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45" windowWidth="27555" windowHeight="14850"/>
  </bookViews>
  <sheets>
    <sheet name="2.11" sheetId="2" r:id="rId1"/>
  </sheets>
  <calcPr calcId="145621" calcMode="manual"/>
</workbook>
</file>

<file path=xl/sharedStrings.xml><?xml version="1.0" encoding="utf-8"?>
<sst xmlns="http://schemas.openxmlformats.org/spreadsheetml/2006/main" count="19" uniqueCount="19">
  <si>
    <t xml:space="preserve">Chapter </t>
  </si>
  <si>
    <t>Version 1 - Last updated: 28- July-2016</t>
  </si>
  <si>
    <t>FIGURE</t>
  </si>
  <si>
    <t>TITLE</t>
  </si>
  <si>
    <t>SUBTITLE</t>
  </si>
  <si>
    <t>SOURCE</t>
  </si>
  <si>
    <t>NOTES</t>
  </si>
  <si>
    <t>Hashes calculated per second</t>
  </si>
  <si>
    <t>Hashes calculated per second, logarithmic scale</t>
  </si>
  <si>
    <t>Total computing power of the Bitcoin network</t>
  </si>
  <si>
    <t>Yes</t>
  </si>
  <si>
    <t>Note: Amount expressed in hashes. A hash is a computation that expresses data in a smaller yet representative form. As more miners enter the Bitcoin network, the algorithm makes the encryption problem harder (i.e. requiring more hashes to be calculated) to keep additions to the blockchain (and the minting of Bitcoin rewards) fixed at around 10 minutes.</t>
  </si>
  <si>
    <t>based on Blockchain Luxembourg S.a.r.l. (2016), Bitcoin Hash Rate, https://blockchain.info/charts/hash-rate https://blockchain.info (accessed on 04 February 2016).</t>
  </si>
  <si>
    <t>Future technology trends</t>
  </si>
  <si>
    <t>OECD Science, Technology and Innovation Outlook 2016 - © OECD 2016</t>
  </si>
  <si>
    <t>Chapter 2. Future Technology Trends</t>
  </si>
  <si>
    <t xml:space="preserve">Figure 2.11. Total computing power of the bitcoin network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</si>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</sst>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color theme="1"/>
      <name val="Arial"/>
      <family val="2"/>
    </font>
    <font>
      <sz val="10"/>
      <color theme="1"/>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10"/>
      <color rgb="FF000000"/>
      <name val="Arial"/>
      <family val="2"/>
    </font>
    <font>
      <sz val="10"/>
      <color rgb="FF000000"/>
      <name val="Arial Narrow"/>
      <family val="2"/>
    </font>
    <font>
      <sz val="8"/>
      <color theme="1"/>
      <name val="Arial"/>
      <family val="2"/>
    </font>
    <font>
      <u/>
      <sz val="10"/>
      <color theme="10"/>
      <name val="Arial"/>
      <family val="2"/>
    </font>
    <font>
      <sz val="10"/>
      <color rgb="FF01000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applyNumberFormat="0" applyFill="0" applyBorder="0" applyAlignment="0" applyProtection="0"/>
  </cellStyleXfs>
  <cellXfs count="11">
    <xf numFmtId="0" fontId="0" fillId="0" borderId="0" xfId="0"/>
    <xf numFmtId="22" fontId="0" fillId="0" borderId="0" xfId="0" applyNumberFormat="1"/>
    <xf numFmtId="0" fontId="18" fillId="0" borderId="0" xfId="0" applyFont="1" applyAlignment="1">
      <alignment horizontal="left" vertical="center" readingOrder="1"/>
    </xf>
    <xf numFmtId="0" fontId="19" fillId="0" borderId="0" xfId="0" applyFont="1"/>
    <xf numFmtId="0" fontId="21" fillId="0" borderId="0" xfId="42" applyAlignment="1">
      <alignment horizontal="justify" vertical="center"/>
    </xf>
    <xf numFmtId="0" fontId="18" fillId="0" borderId="0" xfId="0" applyFont="1" applyAlignment="1">
      <alignment horizontal="left" vertical="center" wrapText="1" readingOrder="1"/>
    </xf>
    <xf numFmtId="0" fontId="0" fillId="0" borderId="0" xfId="0" applyFill="1"/>
    <xf numFmtId="0" fontId="19" fillId="0" borderId="0" xfId="0" applyFont="1" applyFill="1"/>
    <xf numFmtId="0" fontId="20" fillId="0" borderId="0" xfId="0" applyFont="1" applyAlignment="1">
      <alignment horizontal="left" vertical="center" wrapText="1"/>
    </xf>
    <xf numFmtId="0" fontId="22" fillId="33" borderId="0" xfId="0" applyFont="1" applyFill="1" applyAlignment="1"/>
    <xf numFmtId="0" fontId="21" fillId="33" borderId="0" xfId="42" applyFill="1" applyAlignme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46489550511892"/>
          <c:y val="9.7923295496878948E-2"/>
          <c:w val="0.84330702875180696"/>
          <c:h val="0.7377955670723243"/>
        </c:manualLayout>
      </c:layout>
      <c:lineChart>
        <c:grouping val="standard"/>
        <c:varyColors val="0"/>
        <c:ser>
          <c:idx val="0"/>
          <c:order val="0"/>
          <c:spPr>
            <a:ln w="19050" cap="rnd" cmpd="sng" algn="ctr">
              <a:solidFill>
                <a:srgbClr val="4F81BD"/>
              </a:solidFill>
              <a:prstDash val="solid"/>
              <a:round/>
            </a:ln>
            <a:effectLst/>
          </c:spPr>
          <c:marker>
            <c:symbol val="none"/>
          </c:marker>
          <c:cat>
            <c:numRef>
              <c:f>'2.11'!$A$37:$A$2262</c:f>
              <c:numCache>
                <c:formatCode>m/d/yyyy\ h:mm</c:formatCode>
                <c:ptCount val="2226"/>
                <c:pt idx="0">
                  <c:v>40179.760474537034</c:v>
                </c:pt>
                <c:pt idx="1">
                  <c:v>40180.760474537034</c:v>
                </c:pt>
                <c:pt idx="2">
                  <c:v>40181.760474537034</c:v>
                </c:pt>
                <c:pt idx="3">
                  <c:v>40182.760474537034</c:v>
                </c:pt>
                <c:pt idx="4">
                  <c:v>40183.760474537034</c:v>
                </c:pt>
                <c:pt idx="5">
                  <c:v>40184.760474537034</c:v>
                </c:pt>
                <c:pt idx="6">
                  <c:v>40185.760474537034</c:v>
                </c:pt>
                <c:pt idx="7">
                  <c:v>40186.760474537034</c:v>
                </c:pt>
                <c:pt idx="8">
                  <c:v>40187.760474537034</c:v>
                </c:pt>
                <c:pt idx="9">
                  <c:v>40188.760474537034</c:v>
                </c:pt>
                <c:pt idx="10">
                  <c:v>40189.760474537034</c:v>
                </c:pt>
                <c:pt idx="11">
                  <c:v>40190.760474537034</c:v>
                </c:pt>
                <c:pt idx="12">
                  <c:v>40191.760474537034</c:v>
                </c:pt>
                <c:pt idx="13">
                  <c:v>40192.760474537034</c:v>
                </c:pt>
                <c:pt idx="14">
                  <c:v>40193.760474537034</c:v>
                </c:pt>
                <c:pt idx="15">
                  <c:v>40194.760474537034</c:v>
                </c:pt>
                <c:pt idx="16">
                  <c:v>40195.760474537034</c:v>
                </c:pt>
                <c:pt idx="17">
                  <c:v>40196.760474537034</c:v>
                </c:pt>
                <c:pt idx="18">
                  <c:v>40197.760474537034</c:v>
                </c:pt>
                <c:pt idx="19">
                  <c:v>40198.760474537034</c:v>
                </c:pt>
                <c:pt idx="20">
                  <c:v>40199.760474537034</c:v>
                </c:pt>
                <c:pt idx="21">
                  <c:v>40200.760474537034</c:v>
                </c:pt>
                <c:pt idx="22">
                  <c:v>40201.760474537034</c:v>
                </c:pt>
                <c:pt idx="23">
                  <c:v>40202.760474537034</c:v>
                </c:pt>
                <c:pt idx="24">
                  <c:v>40203.760474537034</c:v>
                </c:pt>
                <c:pt idx="25">
                  <c:v>40204.760474537034</c:v>
                </c:pt>
                <c:pt idx="26">
                  <c:v>40205.760474537034</c:v>
                </c:pt>
                <c:pt idx="27">
                  <c:v>40206.760474537034</c:v>
                </c:pt>
                <c:pt idx="28">
                  <c:v>40207.760474537034</c:v>
                </c:pt>
                <c:pt idx="29">
                  <c:v>40208.760474537034</c:v>
                </c:pt>
                <c:pt idx="30">
                  <c:v>40209.760474537034</c:v>
                </c:pt>
                <c:pt idx="31">
                  <c:v>40210.760474537034</c:v>
                </c:pt>
                <c:pt idx="32">
                  <c:v>40211.760474537034</c:v>
                </c:pt>
                <c:pt idx="33">
                  <c:v>40212.760474537034</c:v>
                </c:pt>
                <c:pt idx="34">
                  <c:v>40213.760474537034</c:v>
                </c:pt>
                <c:pt idx="35">
                  <c:v>40214.760474537034</c:v>
                </c:pt>
                <c:pt idx="36">
                  <c:v>40215.760474537034</c:v>
                </c:pt>
                <c:pt idx="37">
                  <c:v>40216.760474537034</c:v>
                </c:pt>
                <c:pt idx="38">
                  <c:v>40217.760474537034</c:v>
                </c:pt>
                <c:pt idx="39">
                  <c:v>40218.760474537034</c:v>
                </c:pt>
                <c:pt idx="40">
                  <c:v>40219.760474537034</c:v>
                </c:pt>
                <c:pt idx="41">
                  <c:v>40220.760474537034</c:v>
                </c:pt>
                <c:pt idx="42">
                  <c:v>40221.760474537034</c:v>
                </c:pt>
                <c:pt idx="43">
                  <c:v>40222.760474537034</c:v>
                </c:pt>
                <c:pt idx="44">
                  <c:v>40223.760474537034</c:v>
                </c:pt>
                <c:pt idx="45">
                  <c:v>40224.760474537034</c:v>
                </c:pt>
                <c:pt idx="46">
                  <c:v>40225.760474537034</c:v>
                </c:pt>
                <c:pt idx="47">
                  <c:v>40226.760474537034</c:v>
                </c:pt>
                <c:pt idx="48">
                  <c:v>40227.760474537034</c:v>
                </c:pt>
                <c:pt idx="49">
                  <c:v>40228.760474537034</c:v>
                </c:pt>
                <c:pt idx="50">
                  <c:v>40229.760474537034</c:v>
                </c:pt>
                <c:pt idx="51">
                  <c:v>40230.760474537034</c:v>
                </c:pt>
                <c:pt idx="52">
                  <c:v>40231.760474537034</c:v>
                </c:pt>
                <c:pt idx="53">
                  <c:v>40232.760474537034</c:v>
                </c:pt>
                <c:pt idx="54">
                  <c:v>40233.760474537034</c:v>
                </c:pt>
                <c:pt idx="55">
                  <c:v>40234.760474537034</c:v>
                </c:pt>
                <c:pt idx="56">
                  <c:v>40235.760474537034</c:v>
                </c:pt>
                <c:pt idx="57">
                  <c:v>40236.760474537034</c:v>
                </c:pt>
                <c:pt idx="58">
                  <c:v>40237.760474537034</c:v>
                </c:pt>
                <c:pt idx="59">
                  <c:v>40238.760474537034</c:v>
                </c:pt>
                <c:pt idx="60">
                  <c:v>40239.760474537034</c:v>
                </c:pt>
                <c:pt idx="61">
                  <c:v>40240.760474537034</c:v>
                </c:pt>
                <c:pt idx="62">
                  <c:v>40241.760474537034</c:v>
                </c:pt>
                <c:pt idx="63">
                  <c:v>40242.760474537034</c:v>
                </c:pt>
                <c:pt idx="64">
                  <c:v>40243.760474537034</c:v>
                </c:pt>
                <c:pt idx="65">
                  <c:v>40244.760474537034</c:v>
                </c:pt>
                <c:pt idx="66">
                  <c:v>40245.760474537034</c:v>
                </c:pt>
                <c:pt idx="67">
                  <c:v>40246.760474537034</c:v>
                </c:pt>
                <c:pt idx="68">
                  <c:v>40247.760474537034</c:v>
                </c:pt>
                <c:pt idx="69">
                  <c:v>40248.760474537034</c:v>
                </c:pt>
                <c:pt idx="70">
                  <c:v>40249.760474537034</c:v>
                </c:pt>
                <c:pt idx="71">
                  <c:v>40250.760474537034</c:v>
                </c:pt>
                <c:pt idx="72">
                  <c:v>40251.760474537034</c:v>
                </c:pt>
                <c:pt idx="73">
                  <c:v>40252.760474537034</c:v>
                </c:pt>
                <c:pt idx="74">
                  <c:v>40253.760474537034</c:v>
                </c:pt>
                <c:pt idx="75">
                  <c:v>40254.760474537034</c:v>
                </c:pt>
                <c:pt idx="76">
                  <c:v>40255.760474537034</c:v>
                </c:pt>
                <c:pt idx="77">
                  <c:v>40256.760474537034</c:v>
                </c:pt>
                <c:pt idx="78">
                  <c:v>40257.760474537034</c:v>
                </c:pt>
                <c:pt idx="79">
                  <c:v>40258.760474537034</c:v>
                </c:pt>
                <c:pt idx="80">
                  <c:v>40259.760474537034</c:v>
                </c:pt>
                <c:pt idx="81">
                  <c:v>40260.760474537034</c:v>
                </c:pt>
                <c:pt idx="82">
                  <c:v>40261.760474537034</c:v>
                </c:pt>
                <c:pt idx="83">
                  <c:v>40262.760474537034</c:v>
                </c:pt>
                <c:pt idx="84">
                  <c:v>40263.760474537034</c:v>
                </c:pt>
                <c:pt idx="85">
                  <c:v>40264.760474537034</c:v>
                </c:pt>
                <c:pt idx="86">
                  <c:v>40265.760474537034</c:v>
                </c:pt>
                <c:pt idx="87">
                  <c:v>40266.760474537034</c:v>
                </c:pt>
                <c:pt idx="88">
                  <c:v>40267.760474537034</c:v>
                </c:pt>
                <c:pt idx="89">
                  <c:v>40268.760474537034</c:v>
                </c:pt>
                <c:pt idx="90">
                  <c:v>40269.760474537034</c:v>
                </c:pt>
                <c:pt idx="91">
                  <c:v>40270.760474537034</c:v>
                </c:pt>
                <c:pt idx="92">
                  <c:v>40271.760474537034</c:v>
                </c:pt>
                <c:pt idx="93">
                  <c:v>40272.760474537034</c:v>
                </c:pt>
                <c:pt idx="94">
                  <c:v>40273.760474537034</c:v>
                </c:pt>
                <c:pt idx="95">
                  <c:v>40274.760474537034</c:v>
                </c:pt>
                <c:pt idx="96">
                  <c:v>40275.760474537034</c:v>
                </c:pt>
                <c:pt idx="97">
                  <c:v>40276.760474537034</c:v>
                </c:pt>
                <c:pt idx="98">
                  <c:v>40277.760474537034</c:v>
                </c:pt>
                <c:pt idx="99">
                  <c:v>40278.760474537034</c:v>
                </c:pt>
                <c:pt idx="100">
                  <c:v>40279.760474537034</c:v>
                </c:pt>
                <c:pt idx="101">
                  <c:v>40280.760474537034</c:v>
                </c:pt>
                <c:pt idx="102">
                  <c:v>40281.760474537034</c:v>
                </c:pt>
                <c:pt idx="103">
                  <c:v>40282.760474537034</c:v>
                </c:pt>
                <c:pt idx="104">
                  <c:v>40283.760474537034</c:v>
                </c:pt>
                <c:pt idx="105">
                  <c:v>40284.760474537034</c:v>
                </c:pt>
                <c:pt idx="106">
                  <c:v>40285.760474537034</c:v>
                </c:pt>
                <c:pt idx="107">
                  <c:v>40286.760474537034</c:v>
                </c:pt>
                <c:pt idx="108">
                  <c:v>40287.760474537034</c:v>
                </c:pt>
                <c:pt idx="109">
                  <c:v>40288.760474537034</c:v>
                </c:pt>
                <c:pt idx="110">
                  <c:v>40289.760474537034</c:v>
                </c:pt>
                <c:pt idx="111">
                  <c:v>40290.760474537034</c:v>
                </c:pt>
                <c:pt idx="112">
                  <c:v>40291.760474537034</c:v>
                </c:pt>
                <c:pt idx="113">
                  <c:v>40292.760474537034</c:v>
                </c:pt>
                <c:pt idx="114">
                  <c:v>40293.760474537034</c:v>
                </c:pt>
                <c:pt idx="115">
                  <c:v>40294.760474537034</c:v>
                </c:pt>
                <c:pt idx="116">
                  <c:v>40295.760474537034</c:v>
                </c:pt>
                <c:pt idx="117">
                  <c:v>40296.760474537034</c:v>
                </c:pt>
                <c:pt idx="118">
                  <c:v>40297.760474537034</c:v>
                </c:pt>
                <c:pt idx="119">
                  <c:v>40298.760474537034</c:v>
                </c:pt>
                <c:pt idx="120">
                  <c:v>40299.760474537034</c:v>
                </c:pt>
                <c:pt idx="121">
                  <c:v>40300.760474537034</c:v>
                </c:pt>
                <c:pt idx="122">
                  <c:v>40301.760474537034</c:v>
                </c:pt>
                <c:pt idx="123">
                  <c:v>40302.760474537034</c:v>
                </c:pt>
                <c:pt idx="124">
                  <c:v>40303.760474537034</c:v>
                </c:pt>
                <c:pt idx="125">
                  <c:v>40304.760474537034</c:v>
                </c:pt>
                <c:pt idx="126">
                  <c:v>40305.760474537034</c:v>
                </c:pt>
                <c:pt idx="127">
                  <c:v>40306.760474537034</c:v>
                </c:pt>
                <c:pt idx="128">
                  <c:v>40307.760474537034</c:v>
                </c:pt>
                <c:pt idx="129">
                  <c:v>40308.760474537034</c:v>
                </c:pt>
                <c:pt idx="130">
                  <c:v>40309.760474537034</c:v>
                </c:pt>
                <c:pt idx="131">
                  <c:v>40310.760474537034</c:v>
                </c:pt>
                <c:pt idx="132">
                  <c:v>40311.760474537034</c:v>
                </c:pt>
                <c:pt idx="133">
                  <c:v>40312.760474537034</c:v>
                </c:pt>
                <c:pt idx="134">
                  <c:v>40313.760474537034</c:v>
                </c:pt>
                <c:pt idx="135">
                  <c:v>40314.760474537034</c:v>
                </c:pt>
                <c:pt idx="136">
                  <c:v>40315.760474537034</c:v>
                </c:pt>
                <c:pt idx="137">
                  <c:v>40316.760474537034</c:v>
                </c:pt>
                <c:pt idx="138">
                  <c:v>40317.760474537034</c:v>
                </c:pt>
                <c:pt idx="139">
                  <c:v>40318.760474537034</c:v>
                </c:pt>
                <c:pt idx="140">
                  <c:v>40319.760474537034</c:v>
                </c:pt>
                <c:pt idx="141">
                  <c:v>40320.760474537034</c:v>
                </c:pt>
                <c:pt idx="142">
                  <c:v>40321.760474537034</c:v>
                </c:pt>
                <c:pt idx="143">
                  <c:v>40322.760474537034</c:v>
                </c:pt>
                <c:pt idx="144">
                  <c:v>40323.760474537034</c:v>
                </c:pt>
                <c:pt idx="145">
                  <c:v>40324.760474537034</c:v>
                </c:pt>
                <c:pt idx="146">
                  <c:v>40325.760474537034</c:v>
                </c:pt>
                <c:pt idx="147">
                  <c:v>40326.760474537034</c:v>
                </c:pt>
                <c:pt idx="148">
                  <c:v>40327.760474537034</c:v>
                </c:pt>
                <c:pt idx="149">
                  <c:v>40328.760474537034</c:v>
                </c:pt>
                <c:pt idx="150">
                  <c:v>40329.760474537034</c:v>
                </c:pt>
                <c:pt idx="151">
                  <c:v>40330.760474537034</c:v>
                </c:pt>
                <c:pt idx="152">
                  <c:v>40331.760474537034</c:v>
                </c:pt>
                <c:pt idx="153">
                  <c:v>40332.760474537034</c:v>
                </c:pt>
                <c:pt idx="154">
                  <c:v>40333.760474537034</c:v>
                </c:pt>
                <c:pt idx="155">
                  <c:v>40334.760474537034</c:v>
                </c:pt>
                <c:pt idx="156">
                  <c:v>40335.760474537034</c:v>
                </c:pt>
                <c:pt idx="157">
                  <c:v>40336.760474537034</c:v>
                </c:pt>
                <c:pt idx="158">
                  <c:v>40337.760474537034</c:v>
                </c:pt>
                <c:pt idx="159">
                  <c:v>40338.760474537034</c:v>
                </c:pt>
                <c:pt idx="160">
                  <c:v>40339.760474537034</c:v>
                </c:pt>
                <c:pt idx="161">
                  <c:v>40340.760474537034</c:v>
                </c:pt>
                <c:pt idx="162">
                  <c:v>40341.760474537034</c:v>
                </c:pt>
                <c:pt idx="163">
                  <c:v>40342.760474537034</c:v>
                </c:pt>
                <c:pt idx="164">
                  <c:v>40343.760474537034</c:v>
                </c:pt>
                <c:pt idx="165">
                  <c:v>40344.760474537034</c:v>
                </c:pt>
                <c:pt idx="166">
                  <c:v>40345.760474537034</c:v>
                </c:pt>
                <c:pt idx="167">
                  <c:v>40346.760474537034</c:v>
                </c:pt>
                <c:pt idx="168">
                  <c:v>40347.760474537034</c:v>
                </c:pt>
                <c:pt idx="169">
                  <c:v>40348.760474537034</c:v>
                </c:pt>
                <c:pt idx="170">
                  <c:v>40349.760474537034</c:v>
                </c:pt>
                <c:pt idx="171">
                  <c:v>40350.760474537034</c:v>
                </c:pt>
                <c:pt idx="172">
                  <c:v>40351.760474537034</c:v>
                </c:pt>
                <c:pt idx="173">
                  <c:v>40352.760474537034</c:v>
                </c:pt>
                <c:pt idx="174">
                  <c:v>40353.760474537034</c:v>
                </c:pt>
                <c:pt idx="175">
                  <c:v>40354.760474537034</c:v>
                </c:pt>
                <c:pt idx="176">
                  <c:v>40355.760474537034</c:v>
                </c:pt>
                <c:pt idx="177">
                  <c:v>40356.760474537034</c:v>
                </c:pt>
                <c:pt idx="178">
                  <c:v>40357.760474537034</c:v>
                </c:pt>
                <c:pt idx="179">
                  <c:v>40358.760474537034</c:v>
                </c:pt>
                <c:pt idx="180">
                  <c:v>40359.760474537034</c:v>
                </c:pt>
                <c:pt idx="181">
                  <c:v>40360.760474537034</c:v>
                </c:pt>
                <c:pt idx="182">
                  <c:v>40361.760474537034</c:v>
                </c:pt>
                <c:pt idx="183">
                  <c:v>40362.760474537034</c:v>
                </c:pt>
                <c:pt idx="184">
                  <c:v>40363.760474537034</c:v>
                </c:pt>
                <c:pt idx="185">
                  <c:v>40364.760474537034</c:v>
                </c:pt>
                <c:pt idx="186">
                  <c:v>40365.760474537034</c:v>
                </c:pt>
                <c:pt idx="187">
                  <c:v>40366.760474537034</c:v>
                </c:pt>
                <c:pt idx="188">
                  <c:v>40367.760474537034</c:v>
                </c:pt>
                <c:pt idx="189">
                  <c:v>40368.760474537034</c:v>
                </c:pt>
                <c:pt idx="190">
                  <c:v>40369.760474537034</c:v>
                </c:pt>
                <c:pt idx="191">
                  <c:v>40370.760474537034</c:v>
                </c:pt>
                <c:pt idx="192">
                  <c:v>40371.760474537034</c:v>
                </c:pt>
                <c:pt idx="193">
                  <c:v>40372.760474537034</c:v>
                </c:pt>
                <c:pt idx="194">
                  <c:v>40373.760474537034</c:v>
                </c:pt>
                <c:pt idx="195">
                  <c:v>40374.760474537034</c:v>
                </c:pt>
                <c:pt idx="196">
                  <c:v>40375.760474537034</c:v>
                </c:pt>
                <c:pt idx="197">
                  <c:v>40376.760474537034</c:v>
                </c:pt>
                <c:pt idx="198">
                  <c:v>40377.760474537034</c:v>
                </c:pt>
                <c:pt idx="199">
                  <c:v>40378.760474537034</c:v>
                </c:pt>
                <c:pt idx="200">
                  <c:v>40379.760474537034</c:v>
                </c:pt>
                <c:pt idx="201">
                  <c:v>40380.760474537034</c:v>
                </c:pt>
                <c:pt idx="202">
                  <c:v>40381.760474537034</c:v>
                </c:pt>
                <c:pt idx="203">
                  <c:v>40382.760474537034</c:v>
                </c:pt>
                <c:pt idx="204">
                  <c:v>40383.760474537034</c:v>
                </c:pt>
                <c:pt idx="205">
                  <c:v>40384.760474537034</c:v>
                </c:pt>
                <c:pt idx="206">
                  <c:v>40385.760474537034</c:v>
                </c:pt>
                <c:pt idx="207">
                  <c:v>40386.760474537034</c:v>
                </c:pt>
                <c:pt idx="208">
                  <c:v>40387.760474537034</c:v>
                </c:pt>
                <c:pt idx="209">
                  <c:v>40388.760474537034</c:v>
                </c:pt>
                <c:pt idx="210">
                  <c:v>40389.760474537034</c:v>
                </c:pt>
                <c:pt idx="211">
                  <c:v>40390.760474537034</c:v>
                </c:pt>
                <c:pt idx="212">
                  <c:v>40391.760474537034</c:v>
                </c:pt>
                <c:pt idx="213">
                  <c:v>40392.760474537034</c:v>
                </c:pt>
                <c:pt idx="214">
                  <c:v>40393.760474537034</c:v>
                </c:pt>
                <c:pt idx="215">
                  <c:v>40394.760474537034</c:v>
                </c:pt>
                <c:pt idx="216">
                  <c:v>40395.760474537034</c:v>
                </c:pt>
                <c:pt idx="217">
                  <c:v>40396.760474537034</c:v>
                </c:pt>
                <c:pt idx="218">
                  <c:v>40397.760474537034</c:v>
                </c:pt>
                <c:pt idx="219">
                  <c:v>40398.760474537034</c:v>
                </c:pt>
                <c:pt idx="220">
                  <c:v>40399.760474537034</c:v>
                </c:pt>
                <c:pt idx="221">
                  <c:v>40400.760474537034</c:v>
                </c:pt>
                <c:pt idx="222">
                  <c:v>40401.760474537034</c:v>
                </c:pt>
                <c:pt idx="223">
                  <c:v>40402.760474537034</c:v>
                </c:pt>
                <c:pt idx="224">
                  <c:v>40403.760474537034</c:v>
                </c:pt>
                <c:pt idx="225">
                  <c:v>40404.760474537034</c:v>
                </c:pt>
                <c:pt idx="226">
                  <c:v>40405.760474537034</c:v>
                </c:pt>
                <c:pt idx="227">
                  <c:v>40406.760474537034</c:v>
                </c:pt>
                <c:pt idx="228">
                  <c:v>40407.760474537034</c:v>
                </c:pt>
                <c:pt idx="229">
                  <c:v>40408.760474537034</c:v>
                </c:pt>
                <c:pt idx="230">
                  <c:v>40409.760474537034</c:v>
                </c:pt>
                <c:pt idx="231">
                  <c:v>40410.760474537034</c:v>
                </c:pt>
                <c:pt idx="232">
                  <c:v>40411.760474537034</c:v>
                </c:pt>
                <c:pt idx="233">
                  <c:v>40412.760474537034</c:v>
                </c:pt>
                <c:pt idx="234">
                  <c:v>40413.760474537034</c:v>
                </c:pt>
                <c:pt idx="235">
                  <c:v>40414.760474537034</c:v>
                </c:pt>
                <c:pt idx="236">
                  <c:v>40415.760474537034</c:v>
                </c:pt>
                <c:pt idx="237">
                  <c:v>40416.760474537034</c:v>
                </c:pt>
                <c:pt idx="238">
                  <c:v>40417.760474537034</c:v>
                </c:pt>
                <c:pt idx="239">
                  <c:v>40418.760474537034</c:v>
                </c:pt>
                <c:pt idx="240">
                  <c:v>40419.760474537034</c:v>
                </c:pt>
                <c:pt idx="241">
                  <c:v>40420.760474537034</c:v>
                </c:pt>
                <c:pt idx="242">
                  <c:v>40421.760474537034</c:v>
                </c:pt>
                <c:pt idx="243">
                  <c:v>40422.760474537034</c:v>
                </c:pt>
                <c:pt idx="244">
                  <c:v>40423.760474537034</c:v>
                </c:pt>
                <c:pt idx="245">
                  <c:v>40424.760474537034</c:v>
                </c:pt>
                <c:pt idx="246">
                  <c:v>40425.760474537034</c:v>
                </c:pt>
                <c:pt idx="247">
                  <c:v>40426.760474537034</c:v>
                </c:pt>
                <c:pt idx="248">
                  <c:v>40427.760474537034</c:v>
                </c:pt>
                <c:pt idx="249">
                  <c:v>40428.760474537034</c:v>
                </c:pt>
                <c:pt idx="250">
                  <c:v>40429.760474537034</c:v>
                </c:pt>
                <c:pt idx="251">
                  <c:v>40430.760474537034</c:v>
                </c:pt>
                <c:pt idx="252">
                  <c:v>40431.760474537034</c:v>
                </c:pt>
                <c:pt idx="253">
                  <c:v>40432.760474537034</c:v>
                </c:pt>
                <c:pt idx="254">
                  <c:v>40433.760474537034</c:v>
                </c:pt>
                <c:pt idx="255">
                  <c:v>40434.760474537034</c:v>
                </c:pt>
                <c:pt idx="256">
                  <c:v>40435.760474537034</c:v>
                </c:pt>
                <c:pt idx="257">
                  <c:v>40436.760474537034</c:v>
                </c:pt>
                <c:pt idx="258">
                  <c:v>40437.760474537034</c:v>
                </c:pt>
                <c:pt idx="259">
                  <c:v>40438.760474537034</c:v>
                </c:pt>
                <c:pt idx="260">
                  <c:v>40439.760474537034</c:v>
                </c:pt>
                <c:pt idx="261">
                  <c:v>40440.760474537034</c:v>
                </c:pt>
                <c:pt idx="262">
                  <c:v>40441.760474537034</c:v>
                </c:pt>
                <c:pt idx="263">
                  <c:v>40442.760474537034</c:v>
                </c:pt>
                <c:pt idx="264">
                  <c:v>40443.760474537034</c:v>
                </c:pt>
                <c:pt idx="265">
                  <c:v>40444.760474537034</c:v>
                </c:pt>
                <c:pt idx="266">
                  <c:v>40445.760474537034</c:v>
                </c:pt>
                <c:pt idx="267">
                  <c:v>40446.760474537034</c:v>
                </c:pt>
                <c:pt idx="268">
                  <c:v>40447.760474537034</c:v>
                </c:pt>
                <c:pt idx="269">
                  <c:v>40448.760474537034</c:v>
                </c:pt>
                <c:pt idx="270">
                  <c:v>40449.760474537034</c:v>
                </c:pt>
                <c:pt idx="271">
                  <c:v>40450.760474537034</c:v>
                </c:pt>
                <c:pt idx="272">
                  <c:v>40451.760474537034</c:v>
                </c:pt>
                <c:pt idx="273">
                  <c:v>40452.760474537034</c:v>
                </c:pt>
                <c:pt idx="274">
                  <c:v>40453.760474537034</c:v>
                </c:pt>
                <c:pt idx="275">
                  <c:v>40454.760474537034</c:v>
                </c:pt>
                <c:pt idx="276">
                  <c:v>40455.760474537034</c:v>
                </c:pt>
                <c:pt idx="277">
                  <c:v>40456.760474537034</c:v>
                </c:pt>
                <c:pt idx="278">
                  <c:v>40457.760474537034</c:v>
                </c:pt>
                <c:pt idx="279">
                  <c:v>40458.760474537034</c:v>
                </c:pt>
                <c:pt idx="280">
                  <c:v>40459.760474537034</c:v>
                </c:pt>
                <c:pt idx="281">
                  <c:v>40460.760474537034</c:v>
                </c:pt>
                <c:pt idx="282">
                  <c:v>40461.760474537034</c:v>
                </c:pt>
                <c:pt idx="283">
                  <c:v>40462.760474537034</c:v>
                </c:pt>
                <c:pt idx="284">
                  <c:v>40463.760474537034</c:v>
                </c:pt>
                <c:pt idx="285">
                  <c:v>40464.760474537034</c:v>
                </c:pt>
                <c:pt idx="286">
                  <c:v>40465.760474537034</c:v>
                </c:pt>
                <c:pt idx="287">
                  <c:v>40466.760474537034</c:v>
                </c:pt>
                <c:pt idx="288">
                  <c:v>40467.760474537034</c:v>
                </c:pt>
                <c:pt idx="289">
                  <c:v>40468.760474537034</c:v>
                </c:pt>
                <c:pt idx="290">
                  <c:v>40469.760474537034</c:v>
                </c:pt>
                <c:pt idx="291">
                  <c:v>40470.760474537034</c:v>
                </c:pt>
                <c:pt idx="292">
                  <c:v>40471.760474537034</c:v>
                </c:pt>
                <c:pt idx="293">
                  <c:v>40472.760474537034</c:v>
                </c:pt>
                <c:pt idx="294">
                  <c:v>40473.760474537034</c:v>
                </c:pt>
                <c:pt idx="295">
                  <c:v>40474.760474537034</c:v>
                </c:pt>
                <c:pt idx="296">
                  <c:v>40475.760474537034</c:v>
                </c:pt>
                <c:pt idx="297">
                  <c:v>40476.760474537034</c:v>
                </c:pt>
                <c:pt idx="298">
                  <c:v>40477.760474537034</c:v>
                </c:pt>
                <c:pt idx="299">
                  <c:v>40478.760474537034</c:v>
                </c:pt>
                <c:pt idx="300">
                  <c:v>40479.760474537034</c:v>
                </c:pt>
                <c:pt idx="301">
                  <c:v>40480.760474537034</c:v>
                </c:pt>
                <c:pt idx="302">
                  <c:v>40481.760474537034</c:v>
                </c:pt>
                <c:pt idx="303">
                  <c:v>40482.760474537034</c:v>
                </c:pt>
                <c:pt idx="304">
                  <c:v>40483.760474537034</c:v>
                </c:pt>
                <c:pt idx="305">
                  <c:v>40484.760474537034</c:v>
                </c:pt>
                <c:pt idx="306">
                  <c:v>40485.760474537034</c:v>
                </c:pt>
                <c:pt idx="307">
                  <c:v>40486.760474537034</c:v>
                </c:pt>
                <c:pt idx="308">
                  <c:v>40487.760474537034</c:v>
                </c:pt>
                <c:pt idx="309">
                  <c:v>40488.760474537034</c:v>
                </c:pt>
                <c:pt idx="310">
                  <c:v>40489.760474537034</c:v>
                </c:pt>
                <c:pt idx="311">
                  <c:v>40490.760474537034</c:v>
                </c:pt>
                <c:pt idx="312">
                  <c:v>40491.760474537034</c:v>
                </c:pt>
                <c:pt idx="313">
                  <c:v>40492.760474537034</c:v>
                </c:pt>
                <c:pt idx="314">
                  <c:v>40493.760474537034</c:v>
                </c:pt>
                <c:pt idx="315">
                  <c:v>40494.760474537034</c:v>
                </c:pt>
                <c:pt idx="316">
                  <c:v>40495.760474537034</c:v>
                </c:pt>
                <c:pt idx="317">
                  <c:v>40496.760474537034</c:v>
                </c:pt>
                <c:pt idx="318">
                  <c:v>40497.760474537034</c:v>
                </c:pt>
                <c:pt idx="319">
                  <c:v>40498.760474537034</c:v>
                </c:pt>
                <c:pt idx="320">
                  <c:v>40499.760474537034</c:v>
                </c:pt>
                <c:pt idx="321">
                  <c:v>40500.760474537034</c:v>
                </c:pt>
                <c:pt idx="322">
                  <c:v>40501.760474537034</c:v>
                </c:pt>
                <c:pt idx="323">
                  <c:v>40502.760474537034</c:v>
                </c:pt>
                <c:pt idx="324">
                  <c:v>40503.760474537034</c:v>
                </c:pt>
                <c:pt idx="325">
                  <c:v>40504.760474537034</c:v>
                </c:pt>
                <c:pt idx="326">
                  <c:v>40505.760474537034</c:v>
                </c:pt>
                <c:pt idx="327">
                  <c:v>40506.760474537034</c:v>
                </c:pt>
                <c:pt idx="328">
                  <c:v>40507.760474537034</c:v>
                </c:pt>
                <c:pt idx="329">
                  <c:v>40508.760474537034</c:v>
                </c:pt>
                <c:pt idx="330">
                  <c:v>40509.760474537034</c:v>
                </c:pt>
                <c:pt idx="331">
                  <c:v>40510.760474537034</c:v>
                </c:pt>
                <c:pt idx="332">
                  <c:v>40511.760474537034</c:v>
                </c:pt>
                <c:pt idx="333">
                  <c:v>40512.760474537034</c:v>
                </c:pt>
                <c:pt idx="334">
                  <c:v>40513.760474537034</c:v>
                </c:pt>
                <c:pt idx="335">
                  <c:v>40514.760474537034</c:v>
                </c:pt>
                <c:pt idx="336">
                  <c:v>40515.760474537034</c:v>
                </c:pt>
                <c:pt idx="337">
                  <c:v>40516.760474537034</c:v>
                </c:pt>
                <c:pt idx="338">
                  <c:v>40517.760474537034</c:v>
                </c:pt>
                <c:pt idx="339">
                  <c:v>40518.760474537034</c:v>
                </c:pt>
                <c:pt idx="340">
                  <c:v>40519.760474537034</c:v>
                </c:pt>
                <c:pt idx="341">
                  <c:v>40520.760474537034</c:v>
                </c:pt>
                <c:pt idx="342">
                  <c:v>40521.760474537034</c:v>
                </c:pt>
                <c:pt idx="343">
                  <c:v>40522.760474537034</c:v>
                </c:pt>
                <c:pt idx="344">
                  <c:v>40523.760474537034</c:v>
                </c:pt>
                <c:pt idx="345">
                  <c:v>40524.760474537034</c:v>
                </c:pt>
                <c:pt idx="346">
                  <c:v>40525.760474537034</c:v>
                </c:pt>
                <c:pt idx="347">
                  <c:v>40526.760474537034</c:v>
                </c:pt>
                <c:pt idx="348">
                  <c:v>40527.760474537034</c:v>
                </c:pt>
                <c:pt idx="349">
                  <c:v>40528.760474537034</c:v>
                </c:pt>
                <c:pt idx="350">
                  <c:v>40529.760474537034</c:v>
                </c:pt>
                <c:pt idx="351">
                  <c:v>40530.760474537034</c:v>
                </c:pt>
                <c:pt idx="352">
                  <c:v>40531.760474537034</c:v>
                </c:pt>
                <c:pt idx="353">
                  <c:v>40532.760474537034</c:v>
                </c:pt>
                <c:pt idx="354">
                  <c:v>40533.760474537034</c:v>
                </c:pt>
                <c:pt idx="355">
                  <c:v>40534.760474537034</c:v>
                </c:pt>
                <c:pt idx="356">
                  <c:v>40535.760474537034</c:v>
                </c:pt>
                <c:pt idx="357">
                  <c:v>40536.760474537034</c:v>
                </c:pt>
                <c:pt idx="358">
                  <c:v>40537.760474537034</c:v>
                </c:pt>
                <c:pt idx="359">
                  <c:v>40538.760474537034</c:v>
                </c:pt>
                <c:pt idx="360">
                  <c:v>40539.760474537034</c:v>
                </c:pt>
                <c:pt idx="361">
                  <c:v>40540.760474537034</c:v>
                </c:pt>
                <c:pt idx="362">
                  <c:v>40541.760474537034</c:v>
                </c:pt>
                <c:pt idx="363">
                  <c:v>40542.760474537034</c:v>
                </c:pt>
                <c:pt idx="364">
                  <c:v>40543.760474537034</c:v>
                </c:pt>
                <c:pt idx="365">
                  <c:v>40544.760474537034</c:v>
                </c:pt>
                <c:pt idx="366">
                  <c:v>40545.760474537034</c:v>
                </c:pt>
                <c:pt idx="367">
                  <c:v>40546.760474537034</c:v>
                </c:pt>
                <c:pt idx="368">
                  <c:v>40547.760474537034</c:v>
                </c:pt>
                <c:pt idx="369">
                  <c:v>40548.760474537034</c:v>
                </c:pt>
                <c:pt idx="370">
                  <c:v>40549.760474537034</c:v>
                </c:pt>
                <c:pt idx="371">
                  <c:v>40550.760474537034</c:v>
                </c:pt>
                <c:pt idx="372">
                  <c:v>40551.760474537034</c:v>
                </c:pt>
                <c:pt idx="373">
                  <c:v>40552.760474537034</c:v>
                </c:pt>
                <c:pt idx="374">
                  <c:v>40553.760474537034</c:v>
                </c:pt>
                <c:pt idx="375">
                  <c:v>40554.760474537034</c:v>
                </c:pt>
                <c:pt idx="376">
                  <c:v>40555.760474537034</c:v>
                </c:pt>
                <c:pt idx="377">
                  <c:v>40556.760474537034</c:v>
                </c:pt>
                <c:pt idx="378">
                  <c:v>40557.760474537034</c:v>
                </c:pt>
                <c:pt idx="379">
                  <c:v>40558.760474537034</c:v>
                </c:pt>
                <c:pt idx="380">
                  <c:v>40559.760474537034</c:v>
                </c:pt>
                <c:pt idx="381">
                  <c:v>40560.760474537034</c:v>
                </c:pt>
                <c:pt idx="382">
                  <c:v>40561.760474537034</c:v>
                </c:pt>
                <c:pt idx="383">
                  <c:v>40562.760474537034</c:v>
                </c:pt>
                <c:pt idx="384">
                  <c:v>40563.760474537034</c:v>
                </c:pt>
                <c:pt idx="385">
                  <c:v>40564.760474537034</c:v>
                </c:pt>
                <c:pt idx="386">
                  <c:v>40565.760474537034</c:v>
                </c:pt>
                <c:pt idx="387">
                  <c:v>40566.760474537034</c:v>
                </c:pt>
                <c:pt idx="388">
                  <c:v>40567.760474537034</c:v>
                </c:pt>
                <c:pt idx="389">
                  <c:v>40568.760474537034</c:v>
                </c:pt>
                <c:pt idx="390">
                  <c:v>40569.760474537034</c:v>
                </c:pt>
                <c:pt idx="391">
                  <c:v>40570.760474537034</c:v>
                </c:pt>
                <c:pt idx="392">
                  <c:v>40571.760474537034</c:v>
                </c:pt>
                <c:pt idx="393">
                  <c:v>40572.760474537034</c:v>
                </c:pt>
                <c:pt idx="394">
                  <c:v>40573.760474537034</c:v>
                </c:pt>
                <c:pt idx="395">
                  <c:v>40574.760474537034</c:v>
                </c:pt>
                <c:pt idx="396">
                  <c:v>40575.760474537034</c:v>
                </c:pt>
                <c:pt idx="397">
                  <c:v>40576.760474537034</c:v>
                </c:pt>
                <c:pt idx="398">
                  <c:v>40577.760474537034</c:v>
                </c:pt>
                <c:pt idx="399">
                  <c:v>40578.760474537034</c:v>
                </c:pt>
                <c:pt idx="400">
                  <c:v>40579.760474537034</c:v>
                </c:pt>
                <c:pt idx="401">
                  <c:v>40580.760474537034</c:v>
                </c:pt>
                <c:pt idx="402">
                  <c:v>40581.760474537034</c:v>
                </c:pt>
                <c:pt idx="403">
                  <c:v>40582.760474537034</c:v>
                </c:pt>
                <c:pt idx="404">
                  <c:v>40583.760474537034</c:v>
                </c:pt>
                <c:pt idx="405">
                  <c:v>40584.760474537034</c:v>
                </c:pt>
                <c:pt idx="406">
                  <c:v>40585.760474537034</c:v>
                </c:pt>
                <c:pt idx="407">
                  <c:v>40586.760474537034</c:v>
                </c:pt>
                <c:pt idx="408">
                  <c:v>40587.760474537034</c:v>
                </c:pt>
                <c:pt idx="409">
                  <c:v>40588.760474537034</c:v>
                </c:pt>
                <c:pt idx="410">
                  <c:v>40589.760474537034</c:v>
                </c:pt>
                <c:pt idx="411">
                  <c:v>40590.760474537034</c:v>
                </c:pt>
                <c:pt idx="412">
                  <c:v>40591.760474537034</c:v>
                </c:pt>
                <c:pt idx="413">
                  <c:v>40592.760474537034</c:v>
                </c:pt>
                <c:pt idx="414">
                  <c:v>40593.760474537034</c:v>
                </c:pt>
                <c:pt idx="415">
                  <c:v>40594.760474537034</c:v>
                </c:pt>
                <c:pt idx="416">
                  <c:v>40595.760474537034</c:v>
                </c:pt>
                <c:pt idx="417">
                  <c:v>40596.760474537034</c:v>
                </c:pt>
                <c:pt idx="418">
                  <c:v>40597.760474537034</c:v>
                </c:pt>
                <c:pt idx="419">
                  <c:v>40598.760474537034</c:v>
                </c:pt>
                <c:pt idx="420">
                  <c:v>40599.760474537034</c:v>
                </c:pt>
                <c:pt idx="421">
                  <c:v>40600.760474537034</c:v>
                </c:pt>
                <c:pt idx="422">
                  <c:v>40601.760474537034</c:v>
                </c:pt>
                <c:pt idx="423">
                  <c:v>40602.760474537034</c:v>
                </c:pt>
                <c:pt idx="424">
                  <c:v>40603.760474537034</c:v>
                </c:pt>
                <c:pt idx="425">
                  <c:v>40604.760474537034</c:v>
                </c:pt>
                <c:pt idx="426">
                  <c:v>40605.760474537034</c:v>
                </c:pt>
                <c:pt idx="427">
                  <c:v>40606.760474537034</c:v>
                </c:pt>
                <c:pt idx="428">
                  <c:v>40607.760474537034</c:v>
                </c:pt>
                <c:pt idx="429">
                  <c:v>40608.760474537034</c:v>
                </c:pt>
                <c:pt idx="430">
                  <c:v>40609.760474537034</c:v>
                </c:pt>
                <c:pt idx="431">
                  <c:v>40610.760474537034</c:v>
                </c:pt>
                <c:pt idx="432">
                  <c:v>40611.760474537034</c:v>
                </c:pt>
                <c:pt idx="433">
                  <c:v>40612.760474537034</c:v>
                </c:pt>
                <c:pt idx="434">
                  <c:v>40613.760474537034</c:v>
                </c:pt>
                <c:pt idx="435">
                  <c:v>40614.760474537034</c:v>
                </c:pt>
                <c:pt idx="436">
                  <c:v>40615.760474537034</c:v>
                </c:pt>
                <c:pt idx="437">
                  <c:v>40616.760474537034</c:v>
                </c:pt>
                <c:pt idx="438">
                  <c:v>40617.760474537034</c:v>
                </c:pt>
                <c:pt idx="439">
                  <c:v>40618.760474537034</c:v>
                </c:pt>
                <c:pt idx="440">
                  <c:v>40619.760474537034</c:v>
                </c:pt>
                <c:pt idx="441">
                  <c:v>40620.760474537034</c:v>
                </c:pt>
                <c:pt idx="442">
                  <c:v>40621.760474537034</c:v>
                </c:pt>
                <c:pt idx="443">
                  <c:v>40622.760474537034</c:v>
                </c:pt>
                <c:pt idx="444">
                  <c:v>40623.760474537034</c:v>
                </c:pt>
                <c:pt idx="445">
                  <c:v>40624.760474537034</c:v>
                </c:pt>
                <c:pt idx="446">
                  <c:v>40625.760474537034</c:v>
                </c:pt>
                <c:pt idx="447">
                  <c:v>40626.760474537034</c:v>
                </c:pt>
                <c:pt idx="448">
                  <c:v>40627.760474537034</c:v>
                </c:pt>
                <c:pt idx="449">
                  <c:v>40628.760474537034</c:v>
                </c:pt>
                <c:pt idx="450">
                  <c:v>40629.760474537034</c:v>
                </c:pt>
                <c:pt idx="451">
                  <c:v>40630.760474537034</c:v>
                </c:pt>
                <c:pt idx="452">
                  <c:v>40631.760474537034</c:v>
                </c:pt>
                <c:pt idx="453">
                  <c:v>40632.760474537034</c:v>
                </c:pt>
                <c:pt idx="454">
                  <c:v>40633.760474537034</c:v>
                </c:pt>
                <c:pt idx="455">
                  <c:v>40634.760474537034</c:v>
                </c:pt>
                <c:pt idx="456">
                  <c:v>40635.760474537034</c:v>
                </c:pt>
                <c:pt idx="457">
                  <c:v>40636.760474537034</c:v>
                </c:pt>
                <c:pt idx="458">
                  <c:v>40637.760474537034</c:v>
                </c:pt>
                <c:pt idx="459">
                  <c:v>40638.760474537034</c:v>
                </c:pt>
                <c:pt idx="460">
                  <c:v>40639.760474537034</c:v>
                </c:pt>
                <c:pt idx="461">
                  <c:v>40640.760474537034</c:v>
                </c:pt>
                <c:pt idx="462">
                  <c:v>40641.760474537034</c:v>
                </c:pt>
                <c:pt idx="463">
                  <c:v>40642.760474537034</c:v>
                </c:pt>
                <c:pt idx="464">
                  <c:v>40643.760474537034</c:v>
                </c:pt>
                <c:pt idx="465">
                  <c:v>40644.760474537034</c:v>
                </c:pt>
                <c:pt idx="466">
                  <c:v>40645.760474537034</c:v>
                </c:pt>
                <c:pt idx="467">
                  <c:v>40646.760474537034</c:v>
                </c:pt>
                <c:pt idx="468">
                  <c:v>40647.760474537034</c:v>
                </c:pt>
                <c:pt idx="469">
                  <c:v>40648.760474537034</c:v>
                </c:pt>
                <c:pt idx="470">
                  <c:v>40649.760474537034</c:v>
                </c:pt>
                <c:pt idx="471">
                  <c:v>40650.760474537034</c:v>
                </c:pt>
                <c:pt idx="472">
                  <c:v>40651.760474537034</c:v>
                </c:pt>
                <c:pt idx="473">
                  <c:v>40652.760474537034</c:v>
                </c:pt>
                <c:pt idx="474">
                  <c:v>40653.760474537034</c:v>
                </c:pt>
                <c:pt idx="475">
                  <c:v>40654.760474537034</c:v>
                </c:pt>
                <c:pt idx="476">
                  <c:v>40655.760474537034</c:v>
                </c:pt>
                <c:pt idx="477">
                  <c:v>40656.760474537034</c:v>
                </c:pt>
                <c:pt idx="478">
                  <c:v>40657.760474537034</c:v>
                </c:pt>
                <c:pt idx="479">
                  <c:v>40658.760474537034</c:v>
                </c:pt>
                <c:pt idx="480">
                  <c:v>40659.760474537034</c:v>
                </c:pt>
                <c:pt idx="481">
                  <c:v>40660.760474537034</c:v>
                </c:pt>
                <c:pt idx="482">
                  <c:v>40661.760474537034</c:v>
                </c:pt>
                <c:pt idx="483">
                  <c:v>40662.760474537034</c:v>
                </c:pt>
                <c:pt idx="484">
                  <c:v>40663.760474537034</c:v>
                </c:pt>
                <c:pt idx="485">
                  <c:v>40664.760474537034</c:v>
                </c:pt>
                <c:pt idx="486">
                  <c:v>40665.760474537034</c:v>
                </c:pt>
                <c:pt idx="487">
                  <c:v>40666.760474537034</c:v>
                </c:pt>
                <c:pt idx="488">
                  <c:v>40667.760474537034</c:v>
                </c:pt>
                <c:pt idx="489">
                  <c:v>40668.760474537034</c:v>
                </c:pt>
                <c:pt idx="490">
                  <c:v>40669.760474537034</c:v>
                </c:pt>
                <c:pt idx="491">
                  <c:v>40670.760474537034</c:v>
                </c:pt>
                <c:pt idx="492">
                  <c:v>40671.760474537034</c:v>
                </c:pt>
                <c:pt idx="493">
                  <c:v>40672.760474537034</c:v>
                </c:pt>
                <c:pt idx="494">
                  <c:v>40673.760474537034</c:v>
                </c:pt>
                <c:pt idx="495">
                  <c:v>40674.760474537034</c:v>
                </c:pt>
                <c:pt idx="496">
                  <c:v>40675.760474537034</c:v>
                </c:pt>
                <c:pt idx="497">
                  <c:v>40676.760474537034</c:v>
                </c:pt>
                <c:pt idx="498">
                  <c:v>40677.760474537034</c:v>
                </c:pt>
                <c:pt idx="499">
                  <c:v>40678.760474537034</c:v>
                </c:pt>
                <c:pt idx="500">
                  <c:v>40679.760474537034</c:v>
                </c:pt>
                <c:pt idx="501">
                  <c:v>40680.760474537034</c:v>
                </c:pt>
                <c:pt idx="502">
                  <c:v>40681.760474537034</c:v>
                </c:pt>
                <c:pt idx="503">
                  <c:v>40682.760474537034</c:v>
                </c:pt>
                <c:pt idx="504">
                  <c:v>40683.760474537034</c:v>
                </c:pt>
                <c:pt idx="505">
                  <c:v>40684.760474537034</c:v>
                </c:pt>
                <c:pt idx="506">
                  <c:v>40685.760474537034</c:v>
                </c:pt>
                <c:pt idx="507">
                  <c:v>40686.760474537034</c:v>
                </c:pt>
                <c:pt idx="508">
                  <c:v>40687.760474537034</c:v>
                </c:pt>
                <c:pt idx="509">
                  <c:v>40688.760474537034</c:v>
                </c:pt>
                <c:pt idx="510">
                  <c:v>40689.760474537034</c:v>
                </c:pt>
                <c:pt idx="511">
                  <c:v>40690.760474537034</c:v>
                </c:pt>
                <c:pt idx="512">
                  <c:v>40691.760474537034</c:v>
                </c:pt>
                <c:pt idx="513">
                  <c:v>40692.760474537034</c:v>
                </c:pt>
                <c:pt idx="514">
                  <c:v>40693.760474537034</c:v>
                </c:pt>
                <c:pt idx="515">
                  <c:v>40694.760474537034</c:v>
                </c:pt>
                <c:pt idx="516">
                  <c:v>40695.760474537034</c:v>
                </c:pt>
                <c:pt idx="517">
                  <c:v>40696.760474537034</c:v>
                </c:pt>
                <c:pt idx="518">
                  <c:v>40697.760474537034</c:v>
                </c:pt>
                <c:pt idx="519">
                  <c:v>40698.760474537034</c:v>
                </c:pt>
                <c:pt idx="520">
                  <c:v>40699.760474537034</c:v>
                </c:pt>
                <c:pt idx="521">
                  <c:v>40700.760474537034</c:v>
                </c:pt>
                <c:pt idx="522">
                  <c:v>40701.760474537034</c:v>
                </c:pt>
                <c:pt idx="523">
                  <c:v>40702.760474537034</c:v>
                </c:pt>
                <c:pt idx="524">
                  <c:v>40703.760474537034</c:v>
                </c:pt>
                <c:pt idx="525">
                  <c:v>40704.760474537034</c:v>
                </c:pt>
                <c:pt idx="526">
                  <c:v>40705.760474537034</c:v>
                </c:pt>
                <c:pt idx="527">
                  <c:v>40706.760474537034</c:v>
                </c:pt>
                <c:pt idx="528">
                  <c:v>40707.760474537034</c:v>
                </c:pt>
                <c:pt idx="529">
                  <c:v>40708.760474537034</c:v>
                </c:pt>
                <c:pt idx="530">
                  <c:v>40709.760474537034</c:v>
                </c:pt>
                <c:pt idx="531">
                  <c:v>40710.760474537034</c:v>
                </c:pt>
                <c:pt idx="532">
                  <c:v>40711.760474537034</c:v>
                </c:pt>
                <c:pt idx="533">
                  <c:v>40712.760474537034</c:v>
                </c:pt>
                <c:pt idx="534">
                  <c:v>40713.760474537034</c:v>
                </c:pt>
                <c:pt idx="535">
                  <c:v>40714.760474537034</c:v>
                </c:pt>
                <c:pt idx="536">
                  <c:v>40715.760474537034</c:v>
                </c:pt>
                <c:pt idx="537">
                  <c:v>40716.760474537034</c:v>
                </c:pt>
                <c:pt idx="538">
                  <c:v>40717.760474537034</c:v>
                </c:pt>
                <c:pt idx="539">
                  <c:v>40718.760474537034</c:v>
                </c:pt>
                <c:pt idx="540">
                  <c:v>40719.760474537034</c:v>
                </c:pt>
                <c:pt idx="541">
                  <c:v>40720.760474537034</c:v>
                </c:pt>
                <c:pt idx="542">
                  <c:v>40721.760474537034</c:v>
                </c:pt>
                <c:pt idx="543">
                  <c:v>40722.760474537034</c:v>
                </c:pt>
                <c:pt idx="544">
                  <c:v>40723.760474537034</c:v>
                </c:pt>
                <c:pt idx="545">
                  <c:v>40724.760474537034</c:v>
                </c:pt>
                <c:pt idx="546">
                  <c:v>40725.760474537034</c:v>
                </c:pt>
                <c:pt idx="547">
                  <c:v>40726.760474537034</c:v>
                </c:pt>
                <c:pt idx="548">
                  <c:v>40727.760474537034</c:v>
                </c:pt>
                <c:pt idx="549">
                  <c:v>40728.760474537034</c:v>
                </c:pt>
                <c:pt idx="550">
                  <c:v>40729.760474537034</c:v>
                </c:pt>
                <c:pt idx="551">
                  <c:v>40730.760474537034</c:v>
                </c:pt>
                <c:pt idx="552">
                  <c:v>40731.760474537034</c:v>
                </c:pt>
                <c:pt idx="553">
                  <c:v>40732.760474537034</c:v>
                </c:pt>
                <c:pt idx="554">
                  <c:v>40733.760474537034</c:v>
                </c:pt>
                <c:pt idx="555">
                  <c:v>40734.760474537034</c:v>
                </c:pt>
                <c:pt idx="556">
                  <c:v>40735.760474537034</c:v>
                </c:pt>
                <c:pt idx="557">
                  <c:v>40736.760474537034</c:v>
                </c:pt>
                <c:pt idx="558">
                  <c:v>40737.760474537034</c:v>
                </c:pt>
                <c:pt idx="559">
                  <c:v>40738.760474537034</c:v>
                </c:pt>
                <c:pt idx="560">
                  <c:v>40739.760474537034</c:v>
                </c:pt>
                <c:pt idx="561">
                  <c:v>40740.760474537034</c:v>
                </c:pt>
                <c:pt idx="562">
                  <c:v>40741.760474537034</c:v>
                </c:pt>
                <c:pt idx="563">
                  <c:v>40742.760474537034</c:v>
                </c:pt>
                <c:pt idx="564">
                  <c:v>40743.760474537034</c:v>
                </c:pt>
                <c:pt idx="565">
                  <c:v>40744.760474537034</c:v>
                </c:pt>
                <c:pt idx="566">
                  <c:v>40745.760474537034</c:v>
                </c:pt>
                <c:pt idx="567">
                  <c:v>40746.760474537034</c:v>
                </c:pt>
                <c:pt idx="568">
                  <c:v>40747.760474537034</c:v>
                </c:pt>
                <c:pt idx="569">
                  <c:v>40748.760474537034</c:v>
                </c:pt>
                <c:pt idx="570">
                  <c:v>40749.760474537034</c:v>
                </c:pt>
                <c:pt idx="571">
                  <c:v>40750.760474537034</c:v>
                </c:pt>
                <c:pt idx="572">
                  <c:v>40751.760474537034</c:v>
                </c:pt>
                <c:pt idx="573">
                  <c:v>40752.760474537034</c:v>
                </c:pt>
                <c:pt idx="574">
                  <c:v>40753.760474537034</c:v>
                </c:pt>
                <c:pt idx="575">
                  <c:v>40754.760474537034</c:v>
                </c:pt>
                <c:pt idx="576">
                  <c:v>40755.760474537034</c:v>
                </c:pt>
                <c:pt idx="577">
                  <c:v>40756.760474537034</c:v>
                </c:pt>
                <c:pt idx="578">
                  <c:v>40757.760474537034</c:v>
                </c:pt>
                <c:pt idx="579">
                  <c:v>40758.760474537034</c:v>
                </c:pt>
                <c:pt idx="580">
                  <c:v>40759.760474537034</c:v>
                </c:pt>
                <c:pt idx="581">
                  <c:v>40760.760474537034</c:v>
                </c:pt>
                <c:pt idx="582">
                  <c:v>40761.760474537034</c:v>
                </c:pt>
                <c:pt idx="583">
                  <c:v>40762.760474537034</c:v>
                </c:pt>
                <c:pt idx="584">
                  <c:v>40763.760474537034</c:v>
                </c:pt>
                <c:pt idx="585">
                  <c:v>40764.760474537034</c:v>
                </c:pt>
                <c:pt idx="586">
                  <c:v>40765.760474537034</c:v>
                </c:pt>
                <c:pt idx="587">
                  <c:v>40766.760474537034</c:v>
                </c:pt>
                <c:pt idx="588">
                  <c:v>40767.760474537034</c:v>
                </c:pt>
                <c:pt idx="589">
                  <c:v>40768.760474537034</c:v>
                </c:pt>
                <c:pt idx="590">
                  <c:v>40769.760474537034</c:v>
                </c:pt>
                <c:pt idx="591">
                  <c:v>40770.760474537034</c:v>
                </c:pt>
                <c:pt idx="592">
                  <c:v>40771.760474537034</c:v>
                </c:pt>
                <c:pt idx="593">
                  <c:v>40772.760474537034</c:v>
                </c:pt>
                <c:pt idx="594">
                  <c:v>40773.760474537034</c:v>
                </c:pt>
                <c:pt idx="595">
                  <c:v>40774.760474537034</c:v>
                </c:pt>
                <c:pt idx="596">
                  <c:v>40775.760474537034</c:v>
                </c:pt>
                <c:pt idx="597">
                  <c:v>40776.760474537034</c:v>
                </c:pt>
                <c:pt idx="598">
                  <c:v>40777.760474537034</c:v>
                </c:pt>
                <c:pt idx="599">
                  <c:v>40778.760474537034</c:v>
                </c:pt>
                <c:pt idx="600">
                  <c:v>40779.760474537034</c:v>
                </c:pt>
                <c:pt idx="601">
                  <c:v>40780.760474537034</c:v>
                </c:pt>
                <c:pt idx="602">
                  <c:v>40781.760474537034</c:v>
                </c:pt>
                <c:pt idx="603">
                  <c:v>40782.760474537034</c:v>
                </c:pt>
                <c:pt idx="604">
                  <c:v>40783.760474537034</c:v>
                </c:pt>
                <c:pt idx="605">
                  <c:v>40784.760474537034</c:v>
                </c:pt>
                <c:pt idx="606">
                  <c:v>40785.760474537034</c:v>
                </c:pt>
                <c:pt idx="607">
                  <c:v>40786.760474537034</c:v>
                </c:pt>
                <c:pt idx="608">
                  <c:v>40787.760474537034</c:v>
                </c:pt>
                <c:pt idx="609">
                  <c:v>40788.760474537034</c:v>
                </c:pt>
                <c:pt idx="610">
                  <c:v>40789.760474537034</c:v>
                </c:pt>
                <c:pt idx="611">
                  <c:v>40790.760474537034</c:v>
                </c:pt>
                <c:pt idx="612">
                  <c:v>40791.760474537034</c:v>
                </c:pt>
                <c:pt idx="613">
                  <c:v>40792.760474537034</c:v>
                </c:pt>
                <c:pt idx="614">
                  <c:v>40793.760474537034</c:v>
                </c:pt>
                <c:pt idx="615">
                  <c:v>40794.760474537034</c:v>
                </c:pt>
                <c:pt idx="616">
                  <c:v>40795.760474537034</c:v>
                </c:pt>
                <c:pt idx="617">
                  <c:v>40796.760474537034</c:v>
                </c:pt>
                <c:pt idx="618">
                  <c:v>40797.760474537034</c:v>
                </c:pt>
                <c:pt idx="619">
                  <c:v>40798.760474537034</c:v>
                </c:pt>
                <c:pt idx="620">
                  <c:v>40799.760474537034</c:v>
                </c:pt>
                <c:pt idx="621">
                  <c:v>40800.760474537034</c:v>
                </c:pt>
                <c:pt idx="622">
                  <c:v>40801.760474537034</c:v>
                </c:pt>
                <c:pt idx="623">
                  <c:v>40802.760474537034</c:v>
                </c:pt>
                <c:pt idx="624">
                  <c:v>40803.760474537034</c:v>
                </c:pt>
                <c:pt idx="625">
                  <c:v>40804.760474537034</c:v>
                </c:pt>
                <c:pt idx="626">
                  <c:v>40805.760474537034</c:v>
                </c:pt>
                <c:pt idx="627">
                  <c:v>40806.760474537034</c:v>
                </c:pt>
                <c:pt idx="628">
                  <c:v>40807.760474537034</c:v>
                </c:pt>
                <c:pt idx="629">
                  <c:v>40808.760474537034</c:v>
                </c:pt>
                <c:pt idx="630">
                  <c:v>40809.760474537034</c:v>
                </c:pt>
                <c:pt idx="631">
                  <c:v>40810.760474537034</c:v>
                </c:pt>
                <c:pt idx="632">
                  <c:v>40811.760474537034</c:v>
                </c:pt>
                <c:pt idx="633">
                  <c:v>40812.760474537034</c:v>
                </c:pt>
                <c:pt idx="634">
                  <c:v>40813.760474537034</c:v>
                </c:pt>
                <c:pt idx="635">
                  <c:v>40814.760474537034</c:v>
                </c:pt>
                <c:pt idx="636">
                  <c:v>40815.760474537034</c:v>
                </c:pt>
                <c:pt idx="637">
                  <c:v>40816.760474537034</c:v>
                </c:pt>
                <c:pt idx="638">
                  <c:v>40817.760474537034</c:v>
                </c:pt>
                <c:pt idx="639">
                  <c:v>40818.760474537034</c:v>
                </c:pt>
                <c:pt idx="640">
                  <c:v>40819.760474537034</c:v>
                </c:pt>
                <c:pt idx="641">
                  <c:v>40820.760474537034</c:v>
                </c:pt>
                <c:pt idx="642">
                  <c:v>40821.760474537034</c:v>
                </c:pt>
                <c:pt idx="643">
                  <c:v>40822.760474537034</c:v>
                </c:pt>
                <c:pt idx="644">
                  <c:v>40823.760474537034</c:v>
                </c:pt>
                <c:pt idx="645">
                  <c:v>40824.760474537034</c:v>
                </c:pt>
                <c:pt idx="646">
                  <c:v>40825.760474537034</c:v>
                </c:pt>
                <c:pt idx="647">
                  <c:v>40826.760474537034</c:v>
                </c:pt>
                <c:pt idx="648">
                  <c:v>40827.760474537034</c:v>
                </c:pt>
                <c:pt idx="649">
                  <c:v>40828.760474537034</c:v>
                </c:pt>
                <c:pt idx="650">
                  <c:v>40829.760474537034</c:v>
                </c:pt>
                <c:pt idx="651">
                  <c:v>40830.760474537034</c:v>
                </c:pt>
                <c:pt idx="652">
                  <c:v>40831.760474537034</c:v>
                </c:pt>
                <c:pt idx="653">
                  <c:v>40832.760474537034</c:v>
                </c:pt>
                <c:pt idx="654">
                  <c:v>40833.760474537034</c:v>
                </c:pt>
                <c:pt idx="655">
                  <c:v>40834.760474537034</c:v>
                </c:pt>
                <c:pt idx="656">
                  <c:v>40835.760474537034</c:v>
                </c:pt>
                <c:pt idx="657">
                  <c:v>40836.760474537034</c:v>
                </c:pt>
                <c:pt idx="658">
                  <c:v>40837.760474537034</c:v>
                </c:pt>
                <c:pt idx="659">
                  <c:v>40838.760474537034</c:v>
                </c:pt>
                <c:pt idx="660">
                  <c:v>40839.760474537034</c:v>
                </c:pt>
                <c:pt idx="661">
                  <c:v>40840.760474537034</c:v>
                </c:pt>
                <c:pt idx="662">
                  <c:v>40841.760474537034</c:v>
                </c:pt>
                <c:pt idx="663">
                  <c:v>40842.760474537034</c:v>
                </c:pt>
                <c:pt idx="664">
                  <c:v>40843.760474537034</c:v>
                </c:pt>
                <c:pt idx="665">
                  <c:v>40844.760474537034</c:v>
                </c:pt>
                <c:pt idx="666">
                  <c:v>40845.760474537034</c:v>
                </c:pt>
                <c:pt idx="667">
                  <c:v>40846.760474537034</c:v>
                </c:pt>
                <c:pt idx="668">
                  <c:v>40847.760474537034</c:v>
                </c:pt>
                <c:pt idx="669">
                  <c:v>40848.760474537034</c:v>
                </c:pt>
                <c:pt idx="670">
                  <c:v>40849.760474537034</c:v>
                </c:pt>
                <c:pt idx="671">
                  <c:v>40850.760474537034</c:v>
                </c:pt>
                <c:pt idx="672">
                  <c:v>40851.760474537034</c:v>
                </c:pt>
                <c:pt idx="673">
                  <c:v>40852.760474537034</c:v>
                </c:pt>
                <c:pt idx="674">
                  <c:v>40853.760474537034</c:v>
                </c:pt>
                <c:pt idx="675">
                  <c:v>40854.760474537034</c:v>
                </c:pt>
                <c:pt idx="676">
                  <c:v>40855.760474537034</c:v>
                </c:pt>
                <c:pt idx="677">
                  <c:v>40856.760474537034</c:v>
                </c:pt>
                <c:pt idx="678">
                  <c:v>40857.760474537034</c:v>
                </c:pt>
                <c:pt idx="679">
                  <c:v>40858.760474537034</c:v>
                </c:pt>
                <c:pt idx="680">
                  <c:v>40859.760474537034</c:v>
                </c:pt>
                <c:pt idx="681">
                  <c:v>40860.760474537034</c:v>
                </c:pt>
                <c:pt idx="682">
                  <c:v>40861.760474537034</c:v>
                </c:pt>
                <c:pt idx="683">
                  <c:v>40862.760474537034</c:v>
                </c:pt>
                <c:pt idx="684">
                  <c:v>40863.760474537034</c:v>
                </c:pt>
                <c:pt idx="685">
                  <c:v>40864.760474537034</c:v>
                </c:pt>
                <c:pt idx="686">
                  <c:v>40865.760474537034</c:v>
                </c:pt>
                <c:pt idx="687">
                  <c:v>40866.760474537034</c:v>
                </c:pt>
                <c:pt idx="688">
                  <c:v>40867.760474537034</c:v>
                </c:pt>
                <c:pt idx="689">
                  <c:v>40868.760474537034</c:v>
                </c:pt>
                <c:pt idx="690">
                  <c:v>40869.760474537034</c:v>
                </c:pt>
                <c:pt idx="691">
                  <c:v>40870.760474537034</c:v>
                </c:pt>
                <c:pt idx="692">
                  <c:v>40871.760474537034</c:v>
                </c:pt>
                <c:pt idx="693">
                  <c:v>40872.760474537034</c:v>
                </c:pt>
                <c:pt idx="694">
                  <c:v>40873.760474537034</c:v>
                </c:pt>
                <c:pt idx="695">
                  <c:v>40874.760474537034</c:v>
                </c:pt>
                <c:pt idx="696">
                  <c:v>40875.760474537034</c:v>
                </c:pt>
                <c:pt idx="697">
                  <c:v>40876.760474537034</c:v>
                </c:pt>
                <c:pt idx="698">
                  <c:v>40877.760474537034</c:v>
                </c:pt>
                <c:pt idx="699">
                  <c:v>40878.760474537034</c:v>
                </c:pt>
                <c:pt idx="700">
                  <c:v>40879.760474537034</c:v>
                </c:pt>
                <c:pt idx="701">
                  <c:v>40880.760474537034</c:v>
                </c:pt>
                <c:pt idx="702">
                  <c:v>40881.760474537034</c:v>
                </c:pt>
                <c:pt idx="703">
                  <c:v>40882.760474537034</c:v>
                </c:pt>
                <c:pt idx="704">
                  <c:v>40883.760474537034</c:v>
                </c:pt>
                <c:pt idx="705">
                  <c:v>40884.760474537034</c:v>
                </c:pt>
                <c:pt idx="706">
                  <c:v>40885.760474537034</c:v>
                </c:pt>
                <c:pt idx="707">
                  <c:v>40886.760474537034</c:v>
                </c:pt>
                <c:pt idx="708">
                  <c:v>40887.760474537034</c:v>
                </c:pt>
                <c:pt idx="709">
                  <c:v>40888.760474537034</c:v>
                </c:pt>
                <c:pt idx="710">
                  <c:v>40889.760474537034</c:v>
                </c:pt>
                <c:pt idx="711">
                  <c:v>40890.760474537034</c:v>
                </c:pt>
                <c:pt idx="712">
                  <c:v>40891.760474537034</c:v>
                </c:pt>
                <c:pt idx="713">
                  <c:v>40892.760474537034</c:v>
                </c:pt>
                <c:pt idx="714">
                  <c:v>40893.760474537034</c:v>
                </c:pt>
                <c:pt idx="715">
                  <c:v>40894.760474537034</c:v>
                </c:pt>
                <c:pt idx="716">
                  <c:v>40895.760474537034</c:v>
                </c:pt>
                <c:pt idx="717">
                  <c:v>40896.760474537034</c:v>
                </c:pt>
                <c:pt idx="718">
                  <c:v>40897.760474537034</c:v>
                </c:pt>
                <c:pt idx="719">
                  <c:v>40898.760474537034</c:v>
                </c:pt>
                <c:pt idx="720">
                  <c:v>40899.760474537034</c:v>
                </c:pt>
                <c:pt idx="721">
                  <c:v>40900.760474537034</c:v>
                </c:pt>
                <c:pt idx="722">
                  <c:v>40901.760474537034</c:v>
                </c:pt>
                <c:pt idx="723">
                  <c:v>40902.760474537034</c:v>
                </c:pt>
                <c:pt idx="724">
                  <c:v>40903.760474537034</c:v>
                </c:pt>
                <c:pt idx="725">
                  <c:v>40904.760474537034</c:v>
                </c:pt>
                <c:pt idx="726">
                  <c:v>40905.760474537034</c:v>
                </c:pt>
                <c:pt idx="727">
                  <c:v>40906.760474537034</c:v>
                </c:pt>
                <c:pt idx="728">
                  <c:v>40907.760474537034</c:v>
                </c:pt>
                <c:pt idx="729">
                  <c:v>40908.760474537034</c:v>
                </c:pt>
                <c:pt idx="730">
                  <c:v>40909.760474537034</c:v>
                </c:pt>
                <c:pt idx="731">
                  <c:v>40910.760474537034</c:v>
                </c:pt>
                <c:pt idx="732">
                  <c:v>40911.760474537034</c:v>
                </c:pt>
                <c:pt idx="733">
                  <c:v>40912.760474537034</c:v>
                </c:pt>
                <c:pt idx="734">
                  <c:v>40913.760474537034</c:v>
                </c:pt>
                <c:pt idx="735">
                  <c:v>40914.760474537034</c:v>
                </c:pt>
                <c:pt idx="736">
                  <c:v>40915.760474537034</c:v>
                </c:pt>
                <c:pt idx="737">
                  <c:v>40916.760474537034</c:v>
                </c:pt>
                <c:pt idx="738">
                  <c:v>40917.760474537034</c:v>
                </c:pt>
                <c:pt idx="739">
                  <c:v>40918.760474537034</c:v>
                </c:pt>
                <c:pt idx="740">
                  <c:v>40919.760474537034</c:v>
                </c:pt>
                <c:pt idx="741">
                  <c:v>40920.760474537034</c:v>
                </c:pt>
                <c:pt idx="742">
                  <c:v>40921.760474537034</c:v>
                </c:pt>
                <c:pt idx="743">
                  <c:v>40922.760474537034</c:v>
                </c:pt>
                <c:pt idx="744">
                  <c:v>40923.760474537034</c:v>
                </c:pt>
                <c:pt idx="745">
                  <c:v>40924.760474537034</c:v>
                </c:pt>
                <c:pt idx="746">
                  <c:v>40925.760474537034</c:v>
                </c:pt>
                <c:pt idx="747">
                  <c:v>40926.760474537034</c:v>
                </c:pt>
                <c:pt idx="748">
                  <c:v>40927.760474537034</c:v>
                </c:pt>
                <c:pt idx="749">
                  <c:v>40928.760474537034</c:v>
                </c:pt>
                <c:pt idx="750">
                  <c:v>40929.760474537034</c:v>
                </c:pt>
                <c:pt idx="751">
                  <c:v>40930.760474537034</c:v>
                </c:pt>
                <c:pt idx="752">
                  <c:v>40931.760474537034</c:v>
                </c:pt>
                <c:pt idx="753">
                  <c:v>40932.760474537034</c:v>
                </c:pt>
                <c:pt idx="754">
                  <c:v>40933.760474537034</c:v>
                </c:pt>
                <c:pt idx="755">
                  <c:v>40934.760474537034</c:v>
                </c:pt>
                <c:pt idx="756">
                  <c:v>40935.760474537034</c:v>
                </c:pt>
                <c:pt idx="757">
                  <c:v>40936.760474537034</c:v>
                </c:pt>
                <c:pt idx="758">
                  <c:v>40937.760474537034</c:v>
                </c:pt>
                <c:pt idx="759">
                  <c:v>40938.760474537034</c:v>
                </c:pt>
                <c:pt idx="760">
                  <c:v>40939.760474537034</c:v>
                </c:pt>
                <c:pt idx="761">
                  <c:v>40940.760474537034</c:v>
                </c:pt>
                <c:pt idx="762">
                  <c:v>40941.760474537034</c:v>
                </c:pt>
                <c:pt idx="763">
                  <c:v>40942.760474537034</c:v>
                </c:pt>
                <c:pt idx="764">
                  <c:v>40943.760474537034</c:v>
                </c:pt>
                <c:pt idx="765">
                  <c:v>40944.760474537034</c:v>
                </c:pt>
                <c:pt idx="766">
                  <c:v>40945.760474537034</c:v>
                </c:pt>
                <c:pt idx="767">
                  <c:v>40946.760474537034</c:v>
                </c:pt>
                <c:pt idx="768">
                  <c:v>40947.760474537034</c:v>
                </c:pt>
                <c:pt idx="769">
                  <c:v>40948.760474537034</c:v>
                </c:pt>
                <c:pt idx="770">
                  <c:v>40949.760474537034</c:v>
                </c:pt>
                <c:pt idx="771">
                  <c:v>40950.760474537034</c:v>
                </c:pt>
                <c:pt idx="772">
                  <c:v>40951.760474537034</c:v>
                </c:pt>
                <c:pt idx="773">
                  <c:v>40952.760474537034</c:v>
                </c:pt>
                <c:pt idx="774">
                  <c:v>40953.760474537034</c:v>
                </c:pt>
                <c:pt idx="775">
                  <c:v>40954.760474537034</c:v>
                </c:pt>
                <c:pt idx="776">
                  <c:v>40955.760474537034</c:v>
                </c:pt>
                <c:pt idx="777">
                  <c:v>40956.760474537034</c:v>
                </c:pt>
                <c:pt idx="778">
                  <c:v>40957.760474537034</c:v>
                </c:pt>
                <c:pt idx="779">
                  <c:v>40958.760474537034</c:v>
                </c:pt>
                <c:pt idx="780">
                  <c:v>40959.760474537034</c:v>
                </c:pt>
                <c:pt idx="781">
                  <c:v>40960.760474537034</c:v>
                </c:pt>
                <c:pt idx="782">
                  <c:v>40961.760474537034</c:v>
                </c:pt>
                <c:pt idx="783">
                  <c:v>40962.760474537034</c:v>
                </c:pt>
                <c:pt idx="784">
                  <c:v>40963.760474537034</c:v>
                </c:pt>
                <c:pt idx="785">
                  <c:v>40964.760474537034</c:v>
                </c:pt>
                <c:pt idx="786">
                  <c:v>40965.760474537034</c:v>
                </c:pt>
                <c:pt idx="787">
                  <c:v>40966.760474537034</c:v>
                </c:pt>
                <c:pt idx="788">
                  <c:v>40967.760474537034</c:v>
                </c:pt>
                <c:pt idx="789">
                  <c:v>40968.760474537034</c:v>
                </c:pt>
                <c:pt idx="790">
                  <c:v>40969.760474537034</c:v>
                </c:pt>
                <c:pt idx="791">
                  <c:v>40970.760474537034</c:v>
                </c:pt>
                <c:pt idx="792">
                  <c:v>40971.760474537034</c:v>
                </c:pt>
                <c:pt idx="793">
                  <c:v>40972.760474537034</c:v>
                </c:pt>
                <c:pt idx="794">
                  <c:v>40973.760474537034</c:v>
                </c:pt>
                <c:pt idx="795">
                  <c:v>40974.760474537034</c:v>
                </c:pt>
                <c:pt idx="796">
                  <c:v>40975.760474537034</c:v>
                </c:pt>
                <c:pt idx="797">
                  <c:v>40976.760474537034</c:v>
                </c:pt>
                <c:pt idx="798">
                  <c:v>40977.760474537034</c:v>
                </c:pt>
                <c:pt idx="799">
                  <c:v>40978.760474537034</c:v>
                </c:pt>
                <c:pt idx="800">
                  <c:v>40979.760474537034</c:v>
                </c:pt>
                <c:pt idx="801">
                  <c:v>40980.760474537034</c:v>
                </c:pt>
                <c:pt idx="802">
                  <c:v>40981.760474537034</c:v>
                </c:pt>
                <c:pt idx="803">
                  <c:v>40982.760474537034</c:v>
                </c:pt>
                <c:pt idx="804">
                  <c:v>40983.760474537034</c:v>
                </c:pt>
                <c:pt idx="805">
                  <c:v>40984.760474537034</c:v>
                </c:pt>
                <c:pt idx="806">
                  <c:v>40985.760474537034</c:v>
                </c:pt>
                <c:pt idx="807">
                  <c:v>40986.760474537034</c:v>
                </c:pt>
                <c:pt idx="808">
                  <c:v>40987.760474537034</c:v>
                </c:pt>
                <c:pt idx="809">
                  <c:v>40988.760474537034</c:v>
                </c:pt>
                <c:pt idx="810">
                  <c:v>40989.760474537034</c:v>
                </c:pt>
                <c:pt idx="811">
                  <c:v>40990.760474537034</c:v>
                </c:pt>
                <c:pt idx="812">
                  <c:v>40991.760474537034</c:v>
                </c:pt>
                <c:pt idx="813">
                  <c:v>40992.760474537034</c:v>
                </c:pt>
                <c:pt idx="814">
                  <c:v>40993.760474537034</c:v>
                </c:pt>
                <c:pt idx="815">
                  <c:v>40994.760474537034</c:v>
                </c:pt>
                <c:pt idx="816">
                  <c:v>40995.760474537034</c:v>
                </c:pt>
                <c:pt idx="817">
                  <c:v>40996.760474537034</c:v>
                </c:pt>
                <c:pt idx="818">
                  <c:v>40997.760474537034</c:v>
                </c:pt>
                <c:pt idx="819">
                  <c:v>40998.760474537034</c:v>
                </c:pt>
                <c:pt idx="820">
                  <c:v>40999.760474537034</c:v>
                </c:pt>
                <c:pt idx="821">
                  <c:v>41000.760474537034</c:v>
                </c:pt>
                <c:pt idx="822">
                  <c:v>41001.760474537034</c:v>
                </c:pt>
                <c:pt idx="823">
                  <c:v>41002.760474537034</c:v>
                </c:pt>
                <c:pt idx="824">
                  <c:v>41003.760474537034</c:v>
                </c:pt>
                <c:pt idx="825">
                  <c:v>41004.760474537034</c:v>
                </c:pt>
                <c:pt idx="826">
                  <c:v>41005.760474537034</c:v>
                </c:pt>
                <c:pt idx="827">
                  <c:v>41006.760474537034</c:v>
                </c:pt>
                <c:pt idx="828">
                  <c:v>41007.760474537034</c:v>
                </c:pt>
                <c:pt idx="829">
                  <c:v>41008.760474537034</c:v>
                </c:pt>
                <c:pt idx="830">
                  <c:v>41009.760474537034</c:v>
                </c:pt>
                <c:pt idx="831">
                  <c:v>41010.760474537034</c:v>
                </c:pt>
                <c:pt idx="832">
                  <c:v>41011.760474537034</c:v>
                </c:pt>
                <c:pt idx="833">
                  <c:v>41012.760474537034</c:v>
                </c:pt>
                <c:pt idx="834">
                  <c:v>41013.760474537034</c:v>
                </c:pt>
                <c:pt idx="835">
                  <c:v>41014.760474537034</c:v>
                </c:pt>
                <c:pt idx="836">
                  <c:v>41015.760474537034</c:v>
                </c:pt>
                <c:pt idx="837">
                  <c:v>41016.760474537034</c:v>
                </c:pt>
                <c:pt idx="838">
                  <c:v>41017.760474537034</c:v>
                </c:pt>
                <c:pt idx="839">
                  <c:v>41018.760474537034</c:v>
                </c:pt>
                <c:pt idx="840">
                  <c:v>41019.760474537034</c:v>
                </c:pt>
                <c:pt idx="841">
                  <c:v>41020.760474537034</c:v>
                </c:pt>
                <c:pt idx="842">
                  <c:v>41021.760474537034</c:v>
                </c:pt>
                <c:pt idx="843">
                  <c:v>41022.760474537034</c:v>
                </c:pt>
                <c:pt idx="844">
                  <c:v>41023.760474537034</c:v>
                </c:pt>
                <c:pt idx="845">
                  <c:v>41024.760474537034</c:v>
                </c:pt>
                <c:pt idx="846">
                  <c:v>41025.760474537034</c:v>
                </c:pt>
                <c:pt idx="847">
                  <c:v>41026.760474537034</c:v>
                </c:pt>
                <c:pt idx="848">
                  <c:v>41027.760474537034</c:v>
                </c:pt>
                <c:pt idx="849">
                  <c:v>41028.760474537034</c:v>
                </c:pt>
                <c:pt idx="850">
                  <c:v>41029.760474537034</c:v>
                </c:pt>
                <c:pt idx="851">
                  <c:v>41030.760474537034</c:v>
                </c:pt>
                <c:pt idx="852">
                  <c:v>41031.760474537034</c:v>
                </c:pt>
                <c:pt idx="853">
                  <c:v>41032.760474537034</c:v>
                </c:pt>
                <c:pt idx="854">
                  <c:v>41033.760474537034</c:v>
                </c:pt>
                <c:pt idx="855">
                  <c:v>41034.760474537034</c:v>
                </c:pt>
                <c:pt idx="856">
                  <c:v>41035.760474537034</c:v>
                </c:pt>
                <c:pt idx="857">
                  <c:v>41036.760474537034</c:v>
                </c:pt>
                <c:pt idx="858">
                  <c:v>41037.760474537034</c:v>
                </c:pt>
                <c:pt idx="859">
                  <c:v>41038.760474537034</c:v>
                </c:pt>
                <c:pt idx="860">
                  <c:v>41039.760474537034</c:v>
                </c:pt>
                <c:pt idx="861">
                  <c:v>41040.760474537034</c:v>
                </c:pt>
                <c:pt idx="862">
                  <c:v>41041.760474537034</c:v>
                </c:pt>
                <c:pt idx="863">
                  <c:v>41042.760474537034</c:v>
                </c:pt>
                <c:pt idx="864">
                  <c:v>41043.760474537034</c:v>
                </c:pt>
                <c:pt idx="865">
                  <c:v>41044.760474537034</c:v>
                </c:pt>
                <c:pt idx="866">
                  <c:v>41045.760474537034</c:v>
                </c:pt>
                <c:pt idx="867">
                  <c:v>41046.760474537034</c:v>
                </c:pt>
                <c:pt idx="868">
                  <c:v>41047.760474537034</c:v>
                </c:pt>
                <c:pt idx="869">
                  <c:v>41048.760474537034</c:v>
                </c:pt>
                <c:pt idx="870">
                  <c:v>41049.760474537034</c:v>
                </c:pt>
                <c:pt idx="871">
                  <c:v>41050.760474537034</c:v>
                </c:pt>
                <c:pt idx="872">
                  <c:v>41051.760474537034</c:v>
                </c:pt>
                <c:pt idx="873">
                  <c:v>41052.760474537034</c:v>
                </c:pt>
                <c:pt idx="874">
                  <c:v>41053.760474537034</c:v>
                </c:pt>
                <c:pt idx="875">
                  <c:v>41054.760474537034</c:v>
                </c:pt>
                <c:pt idx="876">
                  <c:v>41055.760474537034</c:v>
                </c:pt>
                <c:pt idx="877">
                  <c:v>41056.760474537034</c:v>
                </c:pt>
                <c:pt idx="878">
                  <c:v>41057.760474537034</c:v>
                </c:pt>
                <c:pt idx="879">
                  <c:v>41058.760474537034</c:v>
                </c:pt>
                <c:pt idx="880">
                  <c:v>41059.760474537034</c:v>
                </c:pt>
                <c:pt idx="881">
                  <c:v>41060.760474537034</c:v>
                </c:pt>
                <c:pt idx="882">
                  <c:v>41061.760474537034</c:v>
                </c:pt>
                <c:pt idx="883">
                  <c:v>41062.760474537034</c:v>
                </c:pt>
                <c:pt idx="884">
                  <c:v>41063.760474537034</c:v>
                </c:pt>
                <c:pt idx="885">
                  <c:v>41064.760474537034</c:v>
                </c:pt>
                <c:pt idx="886">
                  <c:v>41065.760474537034</c:v>
                </c:pt>
                <c:pt idx="887">
                  <c:v>41066.760474537034</c:v>
                </c:pt>
                <c:pt idx="888">
                  <c:v>41067.760474537034</c:v>
                </c:pt>
                <c:pt idx="889">
                  <c:v>41068.760474537034</c:v>
                </c:pt>
                <c:pt idx="890">
                  <c:v>41069.760474537034</c:v>
                </c:pt>
                <c:pt idx="891">
                  <c:v>41070.760474537034</c:v>
                </c:pt>
                <c:pt idx="892">
                  <c:v>41071.760474537034</c:v>
                </c:pt>
                <c:pt idx="893">
                  <c:v>41072.760474537034</c:v>
                </c:pt>
                <c:pt idx="894">
                  <c:v>41073.760474537034</c:v>
                </c:pt>
                <c:pt idx="895">
                  <c:v>41074.760474537034</c:v>
                </c:pt>
                <c:pt idx="896">
                  <c:v>41075.760474537034</c:v>
                </c:pt>
                <c:pt idx="897">
                  <c:v>41076.760474537034</c:v>
                </c:pt>
                <c:pt idx="898">
                  <c:v>41077.760474537034</c:v>
                </c:pt>
                <c:pt idx="899">
                  <c:v>41078.760474537034</c:v>
                </c:pt>
                <c:pt idx="900">
                  <c:v>41079.760474537034</c:v>
                </c:pt>
                <c:pt idx="901">
                  <c:v>41080.760474537034</c:v>
                </c:pt>
                <c:pt idx="902">
                  <c:v>41081.760474537034</c:v>
                </c:pt>
                <c:pt idx="903">
                  <c:v>41082.760474537034</c:v>
                </c:pt>
                <c:pt idx="904">
                  <c:v>41083.760474537034</c:v>
                </c:pt>
                <c:pt idx="905">
                  <c:v>41084.760474537034</c:v>
                </c:pt>
                <c:pt idx="906">
                  <c:v>41085.760474537034</c:v>
                </c:pt>
                <c:pt idx="907">
                  <c:v>41086.760474537034</c:v>
                </c:pt>
                <c:pt idx="908">
                  <c:v>41087.760474537034</c:v>
                </c:pt>
                <c:pt idx="909">
                  <c:v>41088.760474537034</c:v>
                </c:pt>
                <c:pt idx="910">
                  <c:v>41089.760474537034</c:v>
                </c:pt>
                <c:pt idx="911">
                  <c:v>41090.760474537034</c:v>
                </c:pt>
                <c:pt idx="912">
                  <c:v>41091.760474537034</c:v>
                </c:pt>
                <c:pt idx="913">
                  <c:v>41092.760474537034</c:v>
                </c:pt>
                <c:pt idx="914">
                  <c:v>41093.760474537034</c:v>
                </c:pt>
                <c:pt idx="915">
                  <c:v>41094.760474537034</c:v>
                </c:pt>
                <c:pt idx="916">
                  <c:v>41095.760474537034</c:v>
                </c:pt>
                <c:pt idx="917">
                  <c:v>41096.760474537034</c:v>
                </c:pt>
                <c:pt idx="918">
                  <c:v>41097.760474537034</c:v>
                </c:pt>
                <c:pt idx="919">
                  <c:v>41098.760474537034</c:v>
                </c:pt>
                <c:pt idx="920">
                  <c:v>41099.760474537034</c:v>
                </c:pt>
                <c:pt idx="921">
                  <c:v>41100.760474537034</c:v>
                </c:pt>
                <c:pt idx="922">
                  <c:v>41101.760474537034</c:v>
                </c:pt>
                <c:pt idx="923">
                  <c:v>41102.760474537034</c:v>
                </c:pt>
                <c:pt idx="924">
                  <c:v>41103.760474537034</c:v>
                </c:pt>
                <c:pt idx="925">
                  <c:v>41104.760474537034</c:v>
                </c:pt>
                <c:pt idx="926">
                  <c:v>41105.760474537034</c:v>
                </c:pt>
                <c:pt idx="927">
                  <c:v>41106.760474537034</c:v>
                </c:pt>
                <c:pt idx="928">
                  <c:v>41107.760474537034</c:v>
                </c:pt>
                <c:pt idx="929">
                  <c:v>41108.760474537034</c:v>
                </c:pt>
                <c:pt idx="930">
                  <c:v>41109.760474537034</c:v>
                </c:pt>
                <c:pt idx="931">
                  <c:v>41110.760474537034</c:v>
                </c:pt>
                <c:pt idx="932">
                  <c:v>41111.760474537034</c:v>
                </c:pt>
                <c:pt idx="933">
                  <c:v>41112.760474537034</c:v>
                </c:pt>
                <c:pt idx="934">
                  <c:v>41113.760474537034</c:v>
                </c:pt>
                <c:pt idx="935">
                  <c:v>41114.760474537034</c:v>
                </c:pt>
                <c:pt idx="936">
                  <c:v>41115.760474537034</c:v>
                </c:pt>
                <c:pt idx="937">
                  <c:v>41116.760474537034</c:v>
                </c:pt>
                <c:pt idx="938">
                  <c:v>41117.760474537034</c:v>
                </c:pt>
                <c:pt idx="939">
                  <c:v>41118.760474537034</c:v>
                </c:pt>
                <c:pt idx="940">
                  <c:v>41119.760474537034</c:v>
                </c:pt>
                <c:pt idx="941">
                  <c:v>41120.760474537034</c:v>
                </c:pt>
                <c:pt idx="942">
                  <c:v>41121.760474537034</c:v>
                </c:pt>
                <c:pt idx="943">
                  <c:v>41122.760474537034</c:v>
                </c:pt>
                <c:pt idx="944">
                  <c:v>41123.760474537034</c:v>
                </c:pt>
                <c:pt idx="945">
                  <c:v>41124.760474537034</c:v>
                </c:pt>
                <c:pt idx="946">
                  <c:v>41125.760474537034</c:v>
                </c:pt>
                <c:pt idx="947">
                  <c:v>41126.760474537034</c:v>
                </c:pt>
                <c:pt idx="948">
                  <c:v>41127.760474537034</c:v>
                </c:pt>
                <c:pt idx="949">
                  <c:v>41128.760474537034</c:v>
                </c:pt>
                <c:pt idx="950">
                  <c:v>41129.760474537034</c:v>
                </c:pt>
                <c:pt idx="951">
                  <c:v>41130.760474537034</c:v>
                </c:pt>
                <c:pt idx="952">
                  <c:v>41131.760474537034</c:v>
                </c:pt>
                <c:pt idx="953">
                  <c:v>41132.760474537034</c:v>
                </c:pt>
                <c:pt idx="954">
                  <c:v>41133.760474537034</c:v>
                </c:pt>
                <c:pt idx="955">
                  <c:v>41134.760474537034</c:v>
                </c:pt>
                <c:pt idx="956">
                  <c:v>41135.760474537034</c:v>
                </c:pt>
                <c:pt idx="957">
                  <c:v>41136.760474537034</c:v>
                </c:pt>
                <c:pt idx="958">
                  <c:v>41137.760474537034</c:v>
                </c:pt>
                <c:pt idx="959">
                  <c:v>41138.760474537034</c:v>
                </c:pt>
                <c:pt idx="960">
                  <c:v>41139.760474537034</c:v>
                </c:pt>
                <c:pt idx="961">
                  <c:v>41140.760474537034</c:v>
                </c:pt>
                <c:pt idx="962">
                  <c:v>41141.760474537034</c:v>
                </c:pt>
                <c:pt idx="963">
                  <c:v>41142.760474537034</c:v>
                </c:pt>
                <c:pt idx="964">
                  <c:v>41143.760474537034</c:v>
                </c:pt>
                <c:pt idx="965">
                  <c:v>41144.760474537034</c:v>
                </c:pt>
                <c:pt idx="966">
                  <c:v>41145.760474537034</c:v>
                </c:pt>
                <c:pt idx="967">
                  <c:v>41146.760474537034</c:v>
                </c:pt>
                <c:pt idx="968">
                  <c:v>41147.760474537034</c:v>
                </c:pt>
                <c:pt idx="969">
                  <c:v>41148.760474537034</c:v>
                </c:pt>
                <c:pt idx="970">
                  <c:v>41149.760474537034</c:v>
                </c:pt>
                <c:pt idx="971">
                  <c:v>41150.760474537034</c:v>
                </c:pt>
                <c:pt idx="972">
                  <c:v>41151.760474537034</c:v>
                </c:pt>
                <c:pt idx="973">
                  <c:v>41152.760474537034</c:v>
                </c:pt>
                <c:pt idx="974">
                  <c:v>41153.760474537034</c:v>
                </c:pt>
                <c:pt idx="975">
                  <c:v>41154.760474537034</c:v>
                </c:pt>
                <c:pt idx="976">
                  <c:v>41155.760474537034</c:v>
                </c:pt>
                <c:pt idx="977">
                  <c:v>41156.760474537034</c:v>
                </c:pt>
                <c:pt idx="978">
                  <c:v>41157.760474537034</c:v>
                </c:pt>
                <c:pt idx="979">
                  <c:v>41158.760474537034</c:v>
                </c:pt>
                <c:pt idx="980">
                  <c:v>41159.760474537034</c:v>
                </c:pt>
                <c:pt idx="981">
                  <c:v>41160.760474537034</c:v>
                </c:pt>
                <c:pt idx="982">
                  <c:v>41161.760474537034</c:v>
                </c:pt>
                <c:pt idx="983">
                  <c:v>41162.760474537034</c:v>
                </c:pt>
                <c:pt idx="984">
                  <c:v>41163.760474537034</c:v>
                </c:pt>
                <c:pt idx="985">
                  <c:v>41164.760474537034</c:v>
                </c:pt>
                <c:pt idx="986">
                  <c:v>41165.760474537034</c:v>
                </c:pt>
                <c:pt idx="987">
                  <c:v>41166.760474537034</c:v>
                </c:pt>
                <c:pt idx="988">
                  <c:v>41167.760474537034</c:v>
                </c:pt>
                <c:pt idx="989">
                  <c:v>41168.760474537034</c:v>
                </c:pt>
                <c:pt idx="990">
                  <c:v>41169.760474537034</c:v>
                </c:pt>
                <c:pt idx="991">
                  <c:v>41170.760474537034</c:v>
                </c:pt>
                <c:pt idx="992">
                  <c:v>41171.760474537034</c:v>
                </c:pt>
                <c:pt idx="993">
                  <c:v>41172.760474537034</c:v>
                </c:pt>
                <c:pt idx="994">
                  <c:v>41173.760474537034</c:v>
                </c:pt>
                <c:pt idx="995">
                  <c:v>41174.760474537034</c:v>
                </c:pt>
                <c:pt idx="996">
                  <c:v>41175.760474537034</c:v>
                </c:pt>
                <c:pt idx="997">
                  <c:v>41176.760474537034</c:v>
                </c:pt>
                <c:pt idx="998">
                  <c:v>41177.760474537034</c:v>
                </c:pt>
                <c:pt idx="999">
                  <c:v>41178.760474537034</c:v>
                </c:pt>
                <c:pt idx="1000">
                  <c:v>41179.760474537034</c:v>
                </c:pt>
                <c:pt idx="1001">
                  <c:v>41180.760474537034</c:v>
                </c:pt>
                <c:pt idx="1002">
                  <c:v>41181.760474537034</c:v>
                </c:pt>
                <c:pt idx="1003">
                  <c:v>41182.760474537034</c:v>
                </c:pt>
                <c:pt idx="1004">
                  <c:v>41183.760474537034</c:v>
                </c:pt>
                <c:pt idx="1005">
                  <c:v>41184.760474537034</c:v>
                </c:pt>
                <c:pt idx="1006">
                  <c:v>41185.760474537034</c:v>
                </c:pt>
                <c:pt idx="1007">
                  <c:v>41186.760474537034</c:v>
                </c:pt>
                <c:pt idx="1008">
                  <c:v>41187.760474537034</c:v>
                </c:pt>
                <c:pt idx="1009">
                  <c:v>41188.760474537034</c:v>
                </c:pt>
                <c:pt idx="1010">
                  <c:v>41189.760474537034</c:v>
                </c:pt>
                <c:pt idx="1011">
                  <c:v>41190.760474537034</c:v>
                </c:pt>
                <c:pt idx="1012">
                  <c:v>41191.760474537034</c:v>
                </c:pt>
                <c:pt idx="1013">
                  <c:v>41192.760474537034</c:v>
                </c:pt>
                <c:pt idx="1014">
                  <c:v>41193.760474537034</c:v>
                </c:pt>
                <c:pt idx="1015">
                  <c:v>41194.760474537034</c:v>
                </c:pt>
                <c:pt idx="1016">
                  <c:v>41195.760474537034</c:v>
                </c:pt>
                <c:pt idx="1017">
                  <c:v>41196.760474537034</c:v>
                </c:pt>
                <c:pt idx="1018">
                  <c:v>41197.760474537034</c:v>
                </c:pt>
                <c:pt idx="1019">
                  <c:v>41198.760474537034</c:v>
                </c:pt>
                <c:pt idx="1020">
                  <c:v>41199.760474537034</c:v>
                </c:pt>
                <c:pt idx="1021">
                  <c:v>41200.760474537034</c:v>
                </c:pt>
                <c:pt idx="1022">
                  <c:v>41201.760474537034</c:v>
                </c:pt>
                <c:pt idx="1023">
                  <c:v>41202.760474537034</c:v>
                </c:pt>
                <c:pt idx="1024">
                  <c:v>41203.760474537034</c:v>
                </c:pt>
                <c:pt idx="1025">
                  <c:v>41204.760474537034</c:v>
                </c:pt>
                <c:pt idx="1026">
                  <c:v>41205.760474537034</c:v>
                </c:pt>
                <c:pt idx="1027">
                  <c:v>41206.760474537034</c:v>
                </c:pt>
                <c:pt idx="1028">
                  <c:v>41207.760474537034</c:v>
                </c:pt>
                <c:pt idx="1029">
                  <c:v>41208.760474537034</c:v>
                </c:pt>
                <c:pt idx="1030">
                  <c:v>41209.760474537034</c:v>
                </c:pt>
                <c:pt idx="1031">
                  <c:v>41210.760474537034</c:v>
                </c:pt>
                <c:pt idx="1032">
                  <c:v>41211.760474537034</c:v>
                </c:pt>
                <c:pt idx="1033">
                  <c:v>41212.760474537034</c:v>
                </c:pt>
                <c:pt idx="1034">
                  <c:v>41213.760474537034</c:v>
                </c:pt>
                <c:pt idx="1035">
                  <c:v>41214.760474537034</c:v>
                </c:pt>
                <c:pt idx="1036">
                  <c:v>41215.760474537034</c:v>
                </c:pt>
                <c:pt idx="1037">
                  <c:v>41216.760474537034</c:v>
                </c:pt>
                <c:pt idx="1038">
                  <c:v>41217.760474537034</c:v>
                </c:pt>
                <c:pt idx="1039">
                  <c:v>41218.760474537034</c:v>
                </c:pt>
                <c:pt idx="1040">
                  <c:v>41219.760474537034</c:v>
                </c:pt>
                <c:pt idx="1041">
                  <c:v>41220.760474537034</c:v>
                </c:pt>
                <c:pt idx="1042">
                  <c:v>41221.760474537034</c:v>
                </c:pt>
                <c:pt idx="1043">
                  <c:v>41222.760474537034</c:v>
                </c:pt>
                <c:pt idx="1044">
                  <c:v>41223.760474537034</c:v>
                </c:pt>
                <c:pt idx="1045">
                  <c:v>41224.760474537034</c:v>
                </c:pt>
                <c:pt idx="1046">
                  <c:v>41225.760474537034</c:v>
                </c:pt>
                <c:pt idx="1047">
                  <c:v>41226.760474537034</c:v>
                </c:pt>
                <c:pt idx="1048">
                  <c:v>41227.760474537034</c:v>
                </c:pt>
                <c:pt idx="1049">
                  <c:v>41228.760474537034</c:v>
                </c:pt>
                <c:pt idx="1050">
                  <c:v>41229.760474537034</c:v>
                </c:pt>
                <c:pt idx="1051">
                  <c:v>41230.760474537034</c:v>
                </c:pt>
                <c:pt idx="1052">
                  <c:v>41231.760474537034</c:v>
                </c:pt>
                <c:pt idx="1053">
                  <c:v>41232.760474537034</c:v>
                </c:pt>
                <c:pt idx="1054">
                  <c:v>41233.760474537034</c:v>
                </c:pt>
                <c:pt idx="1055">
                  <c:v>41234.760474537034</c:v>
                </c:pt>
                <c:pt idx="1056">
                  <c:v>41235.760474537034</c:v>
                </c:pt>
                <c:pt idx="1057">
                  <c:v>41236.760474537034</c:v>
                </c:pt>
                <c:pt idx="1058">
                  <c:v>41237.760474537034</c:v>
                </c:pt>
                <c:pt idx="1059">
                  <c:v>41238.760474537034</c:v>
                </c:pt>
                <c:pt idx="1060">
                  <c:v>41239.760474537034</c:v>
                </c:pt>
                <c:pt idx="1061">
                  <c:v>41240.760474537034</c:v>
                </c:pt>
                <c:pt idx="1062">
                  <c:v>41241.760474537034</c:v>
                </c:pt>
                <c:pt idx="1063">
                  <c:v>41242.760474537034</c:v>
                </c:pt>
                <c:pt idx="1064">
                  <c:v>41243.760474537034</c:v>
                </c:pt>
                <c:pt idx="1065">
                  <c:v>41244.760474537034</c:v>
                </c:pt>
                <c:pt idx="1066">
                  <c:v>41245.760474537034</c:v>
                </c:pt>
                <c:pt idx="1067">
                  <c:v>41246.760474537034</c:v>
                </c:pt>
                <c:pt idx="1068">
                  <c:v>41247.760474537034</c:v>
                </c:pt>
                <c:pt idx="1069">
                  <c:v>41248.760474537034</c:v>
                </c:pt>
                <c:pt idx="1070">
                  <c:v>41249.760474537034</c:v>
                </c:pt>
                <c:pt idx="1071">
                  <c:v>41250.760474537034</c:v>
                </c:pt>
                <c:pt idx="1072">
                  <c:v>41251.760474537034</c:v>
                </c:pt>
                <c:pt idx="1073">
                  <c:v>41252.760474537034</c:v>
                </c:pt>
                <c:pt idx="1074">
                  <c:v>41253.760474537034</c:v>
                </c:pt>
                <c:pt idx="1075">
                  <c:v>41254.760474537034</c:v>
                </c:pt>
                <c:pt idx="1076">
                  <c:v>41255.760474537034</c:v>
                </c:pt>
                <c:pt idx="1077">
                  <c:v>41256.760474537034</c:v>
                </c:pt>
                <c:pt idx="1078">
                  <c:v>41257.760474537034</c:v>
                </c:pt>
                <c:pt idx="1079">
                  <c:v>41258.760474537034</c:v>
                </c:pt>
                <c:pt idx="1080">
                  <c:v>41259.760474537034</c:v>
                </c:pt>
                <c:pt idx="1081">
                  <c:v>41260.760474537034</c:v>
                </c:pt>
                <c:pt idx="1082">
                  <c:v>41261.760474537034</c:v>
                </c:pt>
                <c:pt idx="1083">
                  <c:v>41262.760474537034</c:v>
                </c:pt>
                <c:pt idx="1084">
                  <c:v>41263.760474537034</c:v>
                </c:pt>
                <c:pt idx="1085">
                  <c:v>41264.760474537034</c:v>
                </c:pt>
                <c:pt idx="1086">
                  <c:v>41265.760474537034</c:v>
                </c:pt>
                <c:pt idx="1087">
                  <c:v>41266.760474537034</c:v>
                </c:pt>
                <c:pt idx="1088">
                  <c:v>41267.760474537034</c:v>
                </c:pt>
                <c:pt idx="1089">
                  <c:v>41268.760474537034</c:v>
                </c:pt>
                <c:pt idx="1090">
                  <c:v>41269.760474537034</c:v>
                </c:pt>
                <c:pt idx="1091">
                  <c:v>41270.760474537034</c:v>
                </c:pt>
                <c:pt idx="1092">
                  <c:v>41271.760474537034</c:v>
                </c:pt>
                <c:pt idx="1093">
                  <c:v>41272.760474537034</c:v>
                </c:pt>
                <c:pt idx="1094">
                  <c:v>41273.760474537034</c:v>
                </c:pt>
                <c:pt idx="1095">
                  <c:v>41274.760474537034</c:v>
                </c:pt>
                <c:pt idx="1096">
                  <c:v>41275.760474537034</c:v>
                </c:pt>
                <c:pt idx="1097">
                  <c:v>41276.760474537034</c:v>
                </c:pt>
                <c:pt idx="1098">
                  <c:v>41277.760474537034</c:v>
                </c:pt>
                <c:pt idx="1099">
                  <c:v>41278.760474537034</c:v>
                </c:pt>
                <c:pt idx="1100">
                  <c:v>41279.760474537034</c:v>
                </c:pt>
                <c:pt idx="1101">
                  <c:v>41280.760474537034</c:v>
                </c:pt>
                <c:pt idx="1102">
                  <c:v>41281.760474537034</c:v>
                </c:pt>
                <c:pt idx="1103">
                  <c:v>41282.760474537034</c:v>
                </c:pt>
                <c:pt idx="1104">
                  <c:v>41283.760474537034</c:v>
                </c:pt>
                <c:pt idx="1105">
                  <c:v>41284.760474537034</c:v>
                </c:pt>
                <c:pt idx="1106">
                  <c:v>41285.760474537034</c:v>
                </c:pt>
                <c:pt idx="1107">
                  <c:v>41286.760474537034</c:v>
                </c:pt>
                <c:pt idx="1108">
                  <c:v>41287.760474537034</c:v>
                </c:pt>
                <c:pt idx="1109">
                  <c:v>41288.760474537034</c:v>
                </c:pt>
                <c:pt idx="1110">
                  <c:v>41289.760474537034</c:v>
                </c:pt>
                <c:pt idx="1111">
                  <c:v>41290.760474537034</c:v>
                </c:pt>
                <c:pt idx="1112">
                  <c:v>41291.760474537034</c:v>
                </c:pt>
                <c:pt idx="1113">
                  <c:v>41292.760474537034</c:v>
                </c:pt>
                <c:pt idx="1114">
                  <c:v>41293.760474537034</c:v>
                </c:pt>
                <c:pt idx="1115">
                  <c:v>41294.760474537034</c:v>
                </c:pt>
                <c:pt idx="1116">
                  <c:v>41295.760474537034</c:v>
                </c:pt>
                <c:pt idx="1117">
                  <c:v>41296.760474537034</c:v>
                </c:pt>
                <c:pt idx="1118">
                  <c:v>41297.760474537034</c:v>
                </c:pt>
                <c:pt idx="1119">
                  <c:v>41298.760474537034</c:v>
                </c:pt>
                <c:pt idx="1120">
                  <c:v>41299.760474537034</c:v>
                </c:pt>
                <c:pt idx="1121">
                  <c:v>41300.760474537034</c:v>
                </c:pt>
                <c:pt idx="1122">
                  <c:v>41301.760474537034</c:v>
                </c:pt>
                <c:pt idx="1123">
                  <c:v>41302.760474537034</c:v>
                </c:pt>
                <c:pt idx="1124">
                  <c:v>41303.760474537034</c:v>
                </c:pt>
                <c:pt idx="1125">
                  <c:v>41304.760474537034</c:v>
                </c:pt>
                <c:pt idx="1126">
                  <c:v>41305.760474537034</c:v>
                </c:pt>
                <c:pt idx="1127">
                  <c:v>41306.760474537034</c:v>
                </c:pt>
                <c:pt idx="1128">
                  <c:v>41307.760474537034</c:v>
                </c:pt>
                <c:pt idx="1129">
                  <c:v>41308.760474537034</c:v>
                </c:pt>
                <c:pt idx="1130">
                  <c:v>41309.760474537034</c:v>
                </c:pt>
                <c:pt idx="1131">
                  <c:v>41310.760474537034</c:v>
                </c:pt>
                <c:pt idx="1132">
                  <c:v>41311.760474537034</c:v>
                </c:pt>
                <c:pt idx="1133">
                  <c:v>41312.760474537034</c:v>
                </c:pt>
                <c:pt idx="1134">
                  <c:v>41313.760474537034</c:v>
                </c:pt>
                <c:pt idx="1135">
                  <c:v>41314.760474537034</c:v>
                </c:pt>
                <c:pt idx="1136">
                  <c:v>41315.760474537034</c:v>
                </c:pt>
                <c:pt idx="1137">
                  <c:v>41316.760474537034</c:v>
                </c:pt>
                <c:pt idx="1138">
                  <c:v>41317.760474537034</c:v>
                </c:pt>
                <c:pt idx="1139">
                  <c:v>41318.760474537034</c:v>
                </c:pt>
                <c:pt idx="1140">
                  <c:v>41319.760474537034</c:v>
                </c:pt>
                <c:pt idx="1141">
                  <c:v>41320.760474537034</c:v>
                </c:pt>
                <c:pt idx="1142">
                  <c:v>41321.760474537034</c:v>
                </c:pt>
                <c:pt idx="1143">
                  <c:v>41322.760474537034</c:v>
                </c:pt>
                <c:pt idx="1144">
                  <c:v>41323.760474537034</c:v>
                </c:pt>
                <c:pt idx="1145">
                  <c:v>41324.760474537034</c:v>
                </c:pt>
                <c:pt idx="1146">
                  <c:v>41325.760474537034</c:v>
                </c:pt>
                <c:pt idx="1147">
                  <c:v>41326.760474537034</c:v>
                </c:pt>
                <c:pt idx="1148">
                  <c:v>41327.760474537034</c:v>
                </c:pt>
                <c:pt idx="1149">
                  <c:v>41328.760474537034</c:v>
                </c:pt>
                <c:pt idx="1150">
                  <c:v>41329.760474537034</c:v>
                </c:pt>
                <c:pt idx="1151">
                  <c:v>41330.760474537034</c:v>
                </c:pt>
                <c:pt idx="1152">
                  <c:v>41331.760474537034</c:v>
                </c:pt>
                <c:pt idx="1153">
                  <c:v>41332.760474537034</c:v>
                </c:pt>
                <c:pt idx="1154">
                  <c:v>41333.760474537034</c:v>
                </c:pt>
                <c:pt idx="1155">
                  <c:v>41334.760474537034</c:v>
                </c:pt>
                <c:pt idx="1156">
                  <c:v>41335.760474537034</c:v>
                </c:pt>
                <c:pt idx="1157">
                  <c:v>41336.760474537034</c:v>
                </c:pt>
                <c:pt idx="1158">
                  <c:v>41337.760474537034</c:v>
                </c:pt>
                <c:pt idx="1159">
                  <c:v>41338.760474537034</c:v>
                </c:pt>
                <c:pt idx="1160">
                  <c:v>41339.760474537034</c:v>
                </c:pt>
                <c:pt idx="1161">
                  <c:v>41340.760474537034</c:v>
                </c:pt>
                <c:pt idx="1162">
                  <c:v>41341.760474537034</c:v>
                </c:pt>
                <c:pt idx="1163">
                  <c:v>41342.760474537034</c:v>
                </c:pt>
                <c:pt idx="1164">
                  <c:v>41343.760474537034</c:v>
                </c:pt>
                <c:pt idx="1165">
                  <c:v>41344.760474537034</c:v>
                </c:pt>
                <c:pt idx="1166">
                  <c:v>41345.760474537034</c:v>
                </c:pt>
                <c:pt idx="1167">
                  <c:v>41346.760474537034</c:v>
                </c:pt>
                <c:pt idx="1168">
                  <c:v>41347.760474537034</c:v>
                </c:pt>
                <c:pt idx="1169">
                  <c:v>41348.760474537034</c:v>
                </c:pt>
                <c:pt idx="1170">
                  <c:v>41349.760474537034</c:v>
                </c:pt>
                <c:pt idx="1171">
                  <c:v>41350.760474537034</c:v>
                </c:pt>
                <c:pt idx="1172">
                  <c:v>41351.760474537034</c:v>
                </c:pt>
                <c:pt idx="1173">
                  <c:v>41352.760474537034</c:v>
                </c:pt>
                <c:pt idx="1174">
                  <c:v>41353.760474537034</c:v>
                </c:pt>
                <c:pt idx="1175">
                  <c:v>41354.760474537034</c:v>
                </c:pt>
                <c:pt idx="1176">
                  <c:v>41355.760474537034</c:v>
                </c:pt>
                <c:pt idx="1177">
                  <c:v>41356.760474537034</c:v>
                </c:pt>
                <c:pt idx="1178">
                  <c:v>41357.760474537034</c:v>
                </c:pt>
                <c:pt idx="1179">
                  <c:v>41358.760474537034</c:v>
                </c:pt>
                <c:pt idx="1180">
                  <c:v>41359.760474537034</c:v>
                </c:pt>
                <c:pt idx="1181">
                  <c:v>41360.760474537034</c:v>
                </c:pt>
                <c:pt idx="1182">
                  <c:v>41361.760474537034</c:v>
                </c:pt>
                <c:pt idx="1183">
                  <c:v>41362.760474537034</c:v>
                </c:pt>
                <c:pt idx="1184">
                  <c:v>41363.760474537034</c:v>
                </c:pt>
                <c:pt idx="1185">
                  <c:v>41364.760474537034</c:v>
                </c:pt>
                <c:pt idx="1186">
                  <c:v>41365.760474537034</c:v>
                </c:pt>
                <c:pt idx="1187">
                  <c:v>41366.760474537034</c:v>
                </c:pt>
                <c:pt idx="1188">
                  <c:v>41367.760474537034</c:v>
                </c:pt>
                <c:pt idx="1189">
                  <c:v>41368.760474537034</c:v>
                </c:pt>
                <c:pt idx="1190">
                  <c:v>41369.760474537034</c:v>
                </c:pt>
                <c:pt idx="1191">
                  <c:v>41370.760474537034</c:v>
                </c:pt>
                <c:pt idx="1192">
                  <c:v>41371.760474537034</c:v>
                </c:pt>
                <c:pt idx="1193">
                  <c:v>41372.760474537034</c:v>
                </c:pt>
                <c:pt idx="1194">
                  <c:v>41373.760474537034</c:v>
                </c:pt>
                <c:pt idx="1195">
                  <c:v>41374.760474537034</c:v>
                </c:pt>
                <c:pt idx="1196">
                  <c:v>41375.760474537034</c:v>
                </c:pt>
                <c:pt idx="1197">
                  <c:v>41376.760474537034</c:v>
                </c:pt>
                <c:pt idx="1198">
                  <c:v>41377.760474537034</c:v>
                </c:pt>
                <c:pt idx="1199">
                  <c:v>41378.760474537034</c:v>
                </c:pt>
                <c:pt idx="1200">
                  <c:v>41379.760474537034</c:v>
                </c:pt>
                <c:pt idx="1201">
                  <c:v>41380.760474537034</c:v>
                </c:pt>
                <c:pt idx="1202">
                  <c:v>41381.760474537034</c:v>
                </c:pt>
                <c:pt idx="1203">
                  <c:v>41382.760474537034</c:v>
                </c:pt>
                <c:pt idx="1204">
                  <c:v>41383.760474537034</c:v>
                </c:pt>
                <c:pt idx="1205">
                  <c:v>41384.760474537034</c:v>
                </c:pt>
                <c:pt idx="1206">
                  <c:v>41385.760474537034</c:v>
                </c:pt>
                <c:pt idx="1207">
                  <c:v>41386.760474537034</c:v>
                </c:pt>
                <c:pt idx="1208">
                  <c:v>41387.760474537034</c:v>
                </c:pt>
                <c:pt idx="1209">
                  <c:v>41388.760474537034</c:v>
                </c:pt>
                <c:pt idx="1210">
                  <c:v>41389.760474537034</c:v>
                </c:pt>
                <c:pt idx="1211">
                  <c:v>41390.760474537034</c:v>
                </c:pt>
                <c:pt idx="1212">
                  <c:v>41391.760474537034</c:v>
                </c:pt>
                <c:pt idx="1213">
                  <c:v>41392.760474537034</c:v>
                </c:pt>
                <c:pt idx="1214">
                  <c:v>41393.760474537034</c:v>
                </c:pt>
                <c:pt idx="1215">
                  <c:v>41394.760474537034</c:v>
                </c:pt>
                <c:pt idx="1216">
                  <c:v>41395.760474537034</c:v>
                </c:pt>
                <c:pt idx="1217">
                  <c:v>41396.760474537034</c:v>
                </c:pt>
                <c:pt idx="1218">
                  <c:v>41397.760474537034</c:v>
                </c:pt>
                <c:pt idx="1219">
                  <c:v>41398.760474537034</c:v>
                </c:pt>
                <c:pt idx="1220">
                  <c:v>41399.760474537034</c:v>
                </c:pt>
                <c:pt idx="1221">
                  <c:v>41400.760474537034</c:v>
                </c:pt>
                <c:pt idx="1222">
                  <c:v>41401.760474537034</c:v>
                </c:pt>
                <c:pt idx="1223">
                  <c:v>41402.760474537034</c:v>
                </c:pt>
                <c:pt idx="1224">
                  <c:v>41403.760474537034</c:v>
                </c:pt>
                <c:pt idx="1225">
                  <c:v>41404.760474537034</c:v>
                </c:pt>
                <c:pt idx="1226">
                  <c:v>41405.760474537034</c:v>
                </c:pt>
                <c:pt idx="1227">
                  <c:v>41406.760474537034</c:v>
                </c:pt>
                <c:pt idx="1228">
                  <c:v>41407.760474537034</c:v>
                </c:pt>
                <c:pt idx="1229">
                  <c:v>41408.760474537034</c:v>
                </c:pt>
                <c:pt idx="1230">
                  <c:v>41409.760474537034</c:v>
                </c:pt>
                <c:pt idx="1231">
                  <c:v>41410.760474537034</c:v>
                </c:pt>
                <c:pt idx="1232">
                  <c:v>41411.760474537034</c:v>
                </c:pt>
                <c:pt idx="1233">
                  <c:v>41412.760474537034</c:v>
                </c:pt>
                <c:pt idx="1234">
                  <c:v>41413.760474537034</c:v>
                </c:pt>
                <c:pt idx="1235">
                  <c:v>41414.760474537034</c:v>
                </c:pt>
                <c:pt idx="1236">
                  <c:v>41415.760474537034</c:v>
                </c:pt>
                <c:pt idx="1237">
                  <c:v>41416.760474537034</c:v>
                </c:pt>
                <c:pt idx="1238">
                  <c:v>41417.760474537034</c:v>
                </c:pt>
                <c:pt idx="1239">
                  <c:v>41418.760474537034</c:v>
                </c:pt>
                <c:pt idx="1240">
                  <c:v>41419.760474537034</c:v>
                </c:pt>
                <c:pt idx="1241">
                  <c:v>41420.760474537034</c:v>
                </c:pt>
                <c:pt idx="1242">
                  <c:v>41421.760474537034</c:v>
                </c:pt>
                <c:pt idx="1243">
                  <c:v>41422.760474537034</c:v>
                </c:pt>
                <c:pt idx="1244">
                  <c:v>41423.760474537034</c:v>
                </c:pt>
                <c:pt idx="1245">
                  <c:v>41424.760474537034</c:v>
                </c:pt>
                <c:pt idx="1246">
                  <c:v>41425.760474537034</c:v>
                </c:pt>
                <c:pt idx="1247">
                  <c:v>41426.760474537034</c:v>
                </c:pt>
                <c:pt idx="1248">
                  <c:v>41427.760474537034</c:v>
                </c:pt>
                <c:pt idx="1249">
                  <c:v>41428.760474537034</c:v>
                </c:pt>
                <c:pt idx="1250">
                  <c:v>41429.760474537034</c:v>
                </c:pt>
                <c:pt idx="1251">
                  <c:v>41430.760474537034</c:v>
                </c:pt>
                <c:pt idx="1252">
                  <c:v>41431.760474537034</c:v>
                </c:pt>
                <c:pt idx="1253">
                  <c:v>41432.760474537034</c:v>
                </c:pt>
                <c:pt idx="1254">
                  <c:v>41433.760474537034</c:v>
                </c:pt>
                <c:pt idx="1255">
                  <c:v>41434.760474537034</c:v>
                </c:pt>
                <c:pt idx="1256">
                  <c:v>41435.760474537034</c:v>
                </c:pt>
                <c:pt idx="1257">
                  <c:v>41436.760474537034</c:v>
                </c:pt>
                <c:pt idx="1258">
                  <c:v>41437.760474537034</c:v>
                </c:pt>
                <c:pt idx="1259">
                  <c:v>41438.760474537034</c:v>
                </c:pt>
                <c:pt idx="1260">
                  <c:v>41439.760474537034</c:v>
                </c:pt>
                <c:pt idx="1261">
                  <c:v>41440.760474537034</c:v>
                </c:pt>
                <c:pt idx="1262">
                  <c:v>41441.760474537034</c:v>
                </c:pt>
                <c:pt idx="1263">
                  <c:v>41442.760474537034</c:v>
                </c:pt>
                <c:pt idx="1264">
                  <c:v>41443.760474537034</c:v>
                </c:pt>
                <c:pt idx="1265">
                  <c:v>41444.760474537034</c:v>
                </c:pt>
                <c:pt idx="1266">
                  <c:v>41445.760474537034</c:v>
                </c:pt>
                <c:pt idx="1267">
                  <c:v>41446.760474537034</c:v>
                </c:pt>
                <c:pt idx="1268">
                  <c:v>41447.760474537034</c:v>
                </c:pt>
                <c:pt idx="1269">
                  <c:v>41448.760474537034</c:v>
                </c:pt>
                <c:pt idx="1270">
                  <c:v>41449.760474537034</c:v>
                </c:pt>
                <c:pt idx="1271">
                  <c:v>41450.760474537034</c:v>
                </c:pt>
                <c:pt idx="1272">
                  <c:v>41451.760474537034</c:v>
                </c:pt>
                <c:pt idx="1273">
                  <c:v>41452.760474537034</c:v>
                </c:pt>
                <c:pt idx="1274">
                  <c:v>41453.760474537034</c:v>
                </c:pt>
                <c:pt idx="1275">
                  <c:v>41454.760474537034</c:v>
                </c:pt>
                <c:pt idx="1276">
                  <c:v>41455.760474537034</c:v>
                </c:pt>
                <c:pt idx="1277">
                  <c:v>41456.760474537034</c:v>
                </c:pt>
                <c:pt idx="1278">
                  <c:v>41457.760474537034</c:v>
                </c:pt>
                <c:pt idx="1279">
                  <c:v>41458.760474537034</c:v>
                </c:pt>
                <c:pt idx="1280">
                  <c:v>41459.760474537034</c:v>
                </c:pt>
                <c:pt idx="1281">
                  <c:v>41460.760474537034</c:v>
                </c:pt>
                <c:pt idx="1282">
                  <c:v>41461.760474537034</c:v>
                </c:pt>
                <c:pt idx="1283">
                  <c:v>41462.760474537034</c:v>
                </c:pt>
                <c:pt idx="1284">
                  <c:v>41463.760474537034</c:v>
                </c:pt>
                <c:pt idx="1285">
                  <c:v>41464.760474537034</c:v>
                </c:pt>
                <c:pt idx="1286">
                  <c:v>41465.760474537034</c:v>
                </c:pt>
                <c:pt idx="1287">
                  <c:v>41466.760474537034</c:v>
                </c:pt>
                <c:pt idx="1288">
                  <c:v>41467.760474537034</c:v>
                </c:pt>
                <c:pt idx="1289">
                  <c:v>41468.760474537034</c:v>
                </c:pt>
                <c:pt idx="1290">
                  <c:v>41469.760474537034</c:v>
                </c:pt>
                <c:pt idx="1291">
                  <c:v>41470.760474537034</c:v>
                </c:pt>
                <c:pt idx="1292">
                  <c:v>41471.760474537034</c:v>
                </c:pt>
                <c:pt idx="1293">
                  <c:v>41472.760474537034</c:v>
                </c:pt>
                <c:pt idx="1294">
                  <c:v>41473.760474537034</c:v>
                </c:pt>
                <c:pt idx="1295">
                  <c:v>41474.760474537034</c:v>
                </c:pt>
                <c:pt idx="1296">
                  <c:v>41475.760474537034</c:v>
                </c:pt>
                <c:pt idx="1297">
                  <c:v>41476.760474537034</c:v>
                </c:pt>
                <c:pt idx="1298">
                  <c:v>41477.760474537034</c:v>
                </c:pt>
                <c:pt idx="1299">
                  <c:v>41478.760474537034</c:v>
                </c:pt>
                <c:pt idx="1300">
                  <c:v>41479.760474537034</c:v>
                </c:pt>
                <c:pt idx="1301">
                  <c:v>41480.760474537034</c:v>
                </c:pt>
                <c:pt idx="1302">
                  <c:v>41481.760474537034</c:v>
                </c:pt>
                <c:pt idx="1303">
                  <c:v>41482.760474537034</c:v>
                </c:pt>
                <c:pt idx="1304">
                  <c:v>41483.760474537034</c:v>
                </c:pt>
                <c:pt idx="1305">
                  <c:v>41484.760474537034</c:v>
                </c:pt>
                <c:pt idx="1306">
                  <c:v>41485.760474537034</c:v>
                </c:pt>
                <c:pt idx="1307">
                  <c:v>41486.760474537034</c:v>
                </c:pt>
                <c:pt idx="1308">
                  <c:v>41487.760474537034</c:v>
                </c:pt>
                <c:pt idx="1309">
                  <c:v>41488.760474537034</c:v>
                </c:pt>
                <c:pt idx="1310">
                  <c:v>41489.760474537034</c:v>
                </c:pt>
                <c:pt idx="1311">
                  <c:v>41490.760474537034</c:v>
                </c:pt>
                <c:pt idx="1312">
                  <c:v>41491.760474537034</c:v>
                </c:pt>
                <c:pt idx="1313">
                  <c:v>41492.760474537034</c:v>
                </c:pt>
                <c:pt idx="1314">
                  <c:v>41493.760474537034</c:v>
                </c:pt>
                <c:pt idx="1315">
                  <c:v>41494.760474537034</c:v>
                </c:pt>
                <c:pt idx="1316">
                  <c:v>41495.760474537034</c:v>
                </c:pt>
                <c:pt idx="1317">
                  <c:v>41496.760474537034</c:v>
                </c:pt>
                <c:pt idx="1318">
                  <c:v>41497.760474537034</c:v>
                </c:pt>
                <c:pt idx="1319">
                  <c:v>41498.760474537034</c:v>
                </c:pt>
                <c:pt idx="1320">
                  <c:v>41499.760474537034</c:v>
                </c:pt>
                <c:pt idx="1321">
                  <c:v>41500.760474537034</c:v>
                </c:pt>
                <c:pt idx="1322">
                  <c:v>41501.760474537034</c:v>
                </c:pt>
                <c:pt idx="1323">
                  <c:v>41502.760474537034</c:v>
                </c:pt>
                <c:pt idx="1324">
                  <c:v>41503.760474537034</c:v>
                </c:pt>
                <c:pt idx="1325">
                  <c:v>41504.760474537034</c:v>
                </c:pt>
                <c:pt idx="1326">
                  <c:v>41505.760474537034</c:v>
                </c:pt>
                <c:pt idx="1327">
                  <c:v>41506.760474537034</c:v>
                </c:pt>
                <c:pt idx="1328">
                  <c:v>41507.760474537034</c:v>
                </c:pt>
                <c:pt idx="1329">
                  <c:v>41508.760474537034</c:v>
                </c:pt>
                <c:pt idx="1330">
                  <c:v>41509.760474537034</c:v>
                </c:pt>
                <c:pt idx="1331">
                  <c:v>41510.760474537034</c:v>
                </c:pt>
                <c:pt idx="1332">
                  <c:v>41511.760474537034</c:v>
                </c:pt>
                <c:pt idx="1333">
                  <c:v>41512.760474537034</c:v>
                </c:pt>
                <c:pt idx="1334">
                  <c:v>41513.760474537034</c:v>
                </c:pt>
                <c:pt idx="1335">
                  <c:v>41514.760474537034</c:v>
                </c:pt>
                <c:pt idx="1336">
                  <c:v>41515.760474537034</c:v>
                </c:pt>
                <c:pt idx="1337">
                  <c:v>41516.760474537034</c:v>
                </c:pt>
                <c:pt idx="1338">
                  <c:v>41517.760474537034</c:v>
                </c:pt>
                <c:pt idx="1339">
                  <c:v>41518.760474537034</c:v>
                </c:pt>
                <c:pt idx="1340">
                  <c:v>41519.760474537034</c:v>
                </c:pt>
                <c:pt idx="1341">
                  <c:v>41520.760474537034</c:v>
                </c:pt>
                <c:pt idx="1342">
                  <c:v>41521.760474537034</c:v>
                </c:pt>
                <c:pt idx="1343">
                  <c:v>41522.760474537034</c:v>
                </c:pt>
                <c:pt idx="1344">
                  <c:v>41523.760474537034</c:v>
                </c:pt>
                <c:pt idx="1345">
                  <c:v>41524.760474537034</c:v>
                </c:pt>
                <c:pt idx="1346">
                  <c:v>41525.760474537034</c:v>
                </c:pt>
                <c:pt idx="1347">
                  <c:v>41526.760474537034</c:v>
                </c:pt>
                <c:pt idx="1348">
                  <c:v>41527.760474537034</c:v>
                </c:pt>
                <c:pt idx="1349">
                  <c:v>41528.760474537034</c:v>
                </c:pt>
                <c:pt idx="1350">
                  <c:v>41529.760474537034</c:v>
                </c:pt>
                <c:pt idx="1351">
                  <c:v>41530.760474537034</c:v>
                </c:pt>
                <c:pt idx="1352">
                  <c:v>41531.760474537034</c:v>
                </c:pt>
                <c:pt idx="1353">
                  <c:v>41532.760474537034</c:v>
                </c:pt>
                <c:pt idx="1354">
                  <c:v>41533.760474537034</c:v>
                </c:pt>
                <c:pt idx="1355">
                  <c:v>41534.760474537034</c:v>
                </c:pt>
                <c:pt idx="1356">
                  <c:v>41535.760474537034</c:v>
                </c:pt>
                <c:pt idx="1357">
                  <c:v>41536.760474537034</c:v>
                </c:pt>
                <c:pt idx="1358">
                  <c:v>41537.760474537034</c:v>
                </c:pt>
                <c:pt idx="1359">
                  <c:v>41538.760474537034</c:v>
                </c:pt>
                <c:pt idx="1360">
                  <c:v>41539.760474537034</c:v>
                </c:pt>
                <c:pt idx="1361">
                  <c:v>41540.760474537034</c:v>
                </c:pt>
                <c:pt idx="1362">
                  <c:v>41541.760474537034</c:v>
                </c:pt>
                <c:pt idx="1363">
                  <c:v>41542.760474537034</c:v>
                </c:pt>
                <c:pt idx="1364">
                  <c:v>41543.760474537034</c:v>
                </c:pt>
                <c:pt idx="1365">
                  <c:v>41544.760474537034</c:v>
                </c:pt>
                <c:pt idx="1366">
                  <c:v>41545.760474537034</c:v>
                </c:pt>
                <c:pt idx="1367">
                  <c:v>41546.760474537034</c:v>
                </c:pt>
                <c:pt idx="1368">
                  <c:v>41547.760474537034</c:v>
                </c:pt>
                <c:pt idx="1369">
                  <c:v>41548.760474537034</c:v>
                </c:pt>
                <c:pt idx="1370">
                  <c:v>41549.760474537034</c:v>
                </c:pt>
                <c:pt idx="1371">
                  <c:v>41550.760474537034</c:v>
                </c:pt>
                <c:pt idx="1372">
                  <c:v>41551.760474537034</c:v>
                </c:pt>
                <c:pt idx="1373">
                  <c:v>41552.760474537034</c:v>
                </c:pt>
                <c:pt idx="1374">
                  <c:v>41553.760474537034</c:v>
                </c:pt>
                <c:pt idx="1375">
                  <c:v>41554.760474537034</c:v>
                </c:pt>
                <c:pt idx="1376">
                  <c:v>41555.760474537034</c:v>
                </c:pt>
                <c:pt idx="1377">
                  <c:v>41556.760474537034</c:v>
                </c:pt>
                <c:pt idx="1378">
                  <c:v>41557.760474537034</c:v>
                </c:pt>
                <c:pt idx="1379">
                  <c:v>41558.760474537034</c:v>
                </c:pt>
                <c:pt idx="1380">
                  <c:v>41559.760474537034</c:v>
                </c:pt>
                <c:pt idx="1381">
                  <c:v>41560.760474537034</c:v>
                </c:pt>
                <c:pt idx="1382">
                  <c:v>41561.760474537034</c:v>
                </c:pt>
                <c:pt idx="1383">
                  <c:v>41562.760474537034</c:v>
                </c:pt>
                <c:pt idx="1384">
                  <c:v>41563.760474537034</c:v>
                </c:pt>
                <c:pt idx="1385">
                  <c:v>41564.760474537034</c:v>
                </c:pt>
                <c:pt idx="1386">
                  <c:v>41565.760474537034</c:v>
                </c:pt>
                <c:pt idx="1387">
                  <c:v>41566.760474537034</c:v>
                </c:pt>
                <c:pt idx="1388">
                  <c:v>41567.760474537034</c:v>
                </c:pt>
                <c:pt idx="1389">
                  <c:v>41568.760474537034</c:v>
                </c:pt>
                <c:pt idx="1390">
                  <c:v>41569.760474537034</c:v>
                </c:pt>
                <c:pt idx="1391">
                  <c:v>41570.760474537034</c:v>
                </c:pt>
                <c:pt idx="1392">
                  <c:v>41571.760474537034</c:v>
                </c:pt>
                <c:pt idx="1393">
                  <c:v>41572.760474537034</c:v>
                </c:pt>
                <c:pt idx="1394">
                  <c:v>41573.760474537034</c:v>
                </c:pt>
                <c:pt idx="1395">
                  <c:v>41574.760474537034</c:v>
                </c:pt>
                <c:pt idx="1396">
                  <c:v>41575.760474537034</c:v>
                </c:pt>
                <c:pt idx="1397">
                  <c:v>41576.760474537034</c:v>
                </c:pt>
                <c:pt idx="1398">
                  <c:v>41577.760474537034</c:v>
                </c:pt>
                <c:pt idx="1399">
                  <c:v>41578.760474537034</c:v>
                </c:pt>
                <c:pt idx="1400">
                  <c:v>41579.760474537034</c:v>
                </c:pt>
                <c:pt idx="1401">
                  <c:v>41580.760474537034</c:v>
                </c:pt>
                <c:pt idx="1402">
                  <c:v>41581.760474537034</c:v>
                </c:pt>
                <c:pt idx="1403">
                  <c:v>41582.760474537034</c:v>
                </c:pt>
                <c:pt idx="1404">
                  <c:v>41583.760474537034</c:v>
                </c:pt>
                <c:pt idx="1405">
                  <c:v>41584.760474537034</c:v>
                </c:pt>
                <c:pt idx="1406">
                  <c:v>41585.760474537034</c:v>
                </c:pt>
                <c:pt idx="1407">
                  <c:v>41586.760474537034</c:v>
                </c:pt>
                <c:pt idx="1408">
                  <c:v>41587.760474537034</c:v>
                </c:pt>
                <c:pt idx="1409">
                  <c:v>41588.760474537034</c:v>
                </c:pt>
                <c:pt idx="1410">
                  <c:v>41589.760474537034</c:v>
                </c:pt>
                <c:pt idx="1411">
                  <c:v>41590.760474537034</c:v>
                </c:pt>
                <c:pt idx="1412">
                  <c:v>41591.760474537034</c:v>
                </c:pt>
                <c:pt idx="1413">
                  <c:v>41592.760474537034</c:v>
                </c:pt>
                <c:pt idx="1414">
                  <c:v>41593.760474537034</c:v>
                </c:pt>
                <c:pt idx="1415">
                  <c:v>41594.760474537034</c:v>
                </c:pt>
                <c:pt idx="1416">
                  <c:v>41595.760474537034</c:v>
                </c:pt>
                <c:pt idx="1417">
                  <c:v>41596.760474537034</c:v>
                </c:pt>
                <c:pt idx="1418">
                  <c:v>41597.760474537034</c:v>
                </c:pt>
                <c:pt idx="1419">
                  <c:v>41598.760474537034</c:v>
                </c:pt>
                <c:pt idx="1420">
                  <c:v>41599.760474537034</c:v>
                </c:pt>
                <c:pt idx="1421">
                  <c:v>41600.760474537034</c:v>
                </c:pt>
                <c:pt idx="1422">
                  <c:v>41601.760474537034</c:v>
                </c:pt>
                <c:pt idx="1423">
                  <c:v>41602.760474537034</c:v>
                </c:pt>
                <c:pt idx="1424">
                  <c:v>41603.760474537034</c:v>
                </c:pt>
                <c:pt idx="1425">
                  <c:v>41604.760474537034</c:v>
                </c:pt>
                <c:pt idx="1426">
                  <c:v>41605.760474537034</c:v>
                </c:pt>
                <c:pt idx="1427">
                  <c:v>41606.760474537034</c:v>
                </c:pt>
                <c:pt idx="1428">
                  <c:v>41607.760474537034</c:v>
                </c:pt>
                <c:pt idx="1429">
                  <c:v>41608.760474537034</c:v>
                </c:pt>
                <c:pt idx="1430">
                  <c:v>41609.760474537034</c:v>
                </c:pt>
                <c:pt idx="1431">
                  <c:v>41610.760474537034</c:v>
                </c:pt>
                <c:pt idx="1432">
                  <c:v>41611.760474537034</c:v>
                </c:pt>
                <c:pt idx="1433">
                  <c:v>41612.760474537034</c:v>
                </c:pt>
                <c:pt idx="1434">
                  <c:v>41613.760474537034</c:v>
                </c:pt>
                <c:pt idx="1435">
                  <c:v>41614.760474537034</c:v>
                </c:pt>
                <c:pt idx="1436">
                  <c:v>41615.760474537034</c:v>
                </c:pt>
                <c:pt idx="1437">
                  <c:v>41616.760474537034</c:v>
                </c:pt>
                <c:pt idx="1438">
                  <c:v>41617.760474537034</c:v>
                </c:pt>
                <c:pt idx="1439">
                  <c:v>41618.760474537034</c:v>
                </c:pt>
                <c:pt idx="1440">
                  <c:v>41619.760474537034</c:v>
                </c:pt>
                <c:pt idx="1441">
                  <c:v>41620.760474537034</c:v>
                </c:pt>
                <c:pt idx="1442">
                  <c:v>41621.760474537034</c:v>
                </c:pt>
                <c:pt idx="1443">
                  <c:v>41622.760474537034</c:v>
                </c:pt>
                <c:pt idx="1444">
                  <c:v>41623.760474537034</c:v>
                </c:pt>
                <c:pt idx="1445">
                  <c:v>41624.760474537034</c:v>
                </c:pt>
                <c:pt idx="1446">
                  <c:v>41625.760474537034</c:v>
                </c:pt>
                <c:pt idx="1447">
                  <c:v>41626.760474537034</c:v>
                </c:pt>
                <c:pt idx="1448">
                  <c:v>41627.760474537034</c:v>
                </c:pt>
                <c:pt idx="1449">
                  <c:v>41628.760474537034</c:v>
                </c:pt>
                <c:pt idx="1450">
                  <c:v>41629.760474537034</c:v>
                </c:pt>
                <c:pt idx="1451">
                  <c:v>41630.760474537034</c:v>
                </c:pt>
                <c:pt idx="1452">
                  <c:v>41631.760474537034</c:v>
                </c:pt>
                <c:pt idx="1453">
                  <c:v>41632.760474537034</c:v>
                </c:pt>
                <c:pt idx="1454">
                  <c:v>41633.760474537034</c:v>
                </c:pt>
                <c:pt idx="1455">
                  <c:v>41634.760474537034</c:v>
                </c:pt>
                <c:pt idx="1456">
                  <c:v>41635.760474537034</c:v>
                </c:pt>
                <c:pt idx="1457">
                  <c:v>41636.760474537034</c:v>
                </c:pt>
                <c:pt idx="1458">
                  <c:v>41637.760474537034</c:v>
                </c:pt>
                <c:pt idx="1459">
                  <c:v>41638.760474537034</c:v>
                </c:pt>
                <c:pt idx="1460">
                  <c:v>41639.760474537034</c:v>
                </c:pt>
                <c:pt idx="1461">
                  <c:v>41640.760474537034</c:v>
                </c:pt>
                <c:pt idx="1462">
                  <c:v>41641.760474537034</c:v>
                </c:pt>
                <c:pt idx="1463">
                  <c:v>41642.760474537034</c:v>
                </c:pt>
                <c:pt idx="1464">
                  <c:v>41643.760474537034</c:v>
                </c:pt>
                <c:pt idx="1465">
                  <c:v>41644.760474537034</c:v>
                </c:pt>
                <c:pt idx="1466">
                  <c:v>41645.760474537034</c:v>
                </c:pt>
                <c:pt idx="1467">
                  <c:v>41646.760474537034</c:v>
                </c:pt>
                <c:pt idx="1468">
                  <c:v>41647.760474537034</c:v>
                </c:pt>
                <c:pt idx="1469">
                  <c:v>41648.760474537034</c:v>
                </c:pt>
                <c:pt idx="1470">
                  <c:v>41649.760474537034</c:v>
                </c:pt>
                <c:pt idx="1471">
                  <c:v>41650.760474537034</c:v>
                </c:pt>
                <c:pt idx="1472">
                  <c:v>41651.760474537034</c:v>
                </c:pt>
                <c:pt idx="1473">
                  <c:v>41652.760474537034</c:v>
                </c:pt>
                <c:pt idx="1474">
                  <c:v>41653.760474537034</c:v>
                </c:pt>
                <c:pt idx="1475">
                  <c:v>41654.760474537034</c:v>
                </c:pt>
                <c:pt idx="1476">
                  <c:v>41655.760474537034</c:v>
                </c:pt>
                <c:pt idx="1477">
                  <c:v>41656.760474537034</c:v>
                </c:pt>
                <c:pt idx="1478">
                  <c:v>41657.760474537034</c:v>
                </c:pt>
                <c:pt idx="1479">
                  <c:v>41658.760474537034</c:v>
                </c:pt>
                <c:pt idx="1480">
                  <c:v>41659.760474537034</c:v>
                </c:pt>
                <c:pt idx="1481">
                  <c:v>41660.760474537034</c:v>
                </c:pt>
                <c:pt idx="1482">
                  <c:v>41661.760474537034</c:v>
                </c:pt>
                <c:pt idx="1483">
                  <c:v>41662.760474537034</c:v>
                </c:pt>
                <c:pt idx="1484">
                  <c:v>41663.760474537034</c:v>
                </c:pt>
                <c:pt idx="1485">
                  <c:v>41664.760474537034</c:v>
                </c:pt>
                <c:pt idx="1486">
                  <c:v>41665.760474537034</c:v>
                </c:pt>
                <c:pt idx="1487">
                  <c:v>41666.760474537034</c:v>
                </c:pt>
                <c:pt idx="1488">
                  <c:v>41667.760474537034</c:v>
                </c:pt>
                <c:pt idx="1489">
                  <c:v>41668.760474537034</c:v>
                </c:pt>
                <c:pt idx="1490">
                  <c:v>41669.760474537034</c:v>
                </c:pt>
                <c:pt idx="1491">
                  <c:v>41670.760474537034</c:v>
                </c:pt>
                <c:pt idx="1492">
                  <c:v>41671.760474537034</c:v>
                </c:pt>
                <c:pt idx="1493">
                  <c:v>41672.760474537034</c:v>
                </c:pt>
                <c:pt idx="1494">
                  <c:v>41673.760474537034</c:v>
                </c:pt>
                <c:pt idx="1495">
                  <c:v>41674.760474537034</c:v>
                </c:pt>
                <c:pt idx="1496">
                  <c:v>41675.760474537034</c:v>
                </c:pt>
                <c:pt idx="1497">
                  <c:v>41676.760474537034</c:v>
                </c:pt>
                <c:pt idx="1498">
                  <c:v>41677.760474537034</c:v>
                </c:pt>
                <c:pt idx="1499">
                  <c:v>41678.760474537034</c:v>
                </c:pt>
                <c:pt idx="1500">
                  <c:v>41679.760474537034</c:v>
                </c:pt>
                <c:pt idx="1501">
                  <c:v>41680.760474537034</c:v>
                </c:pt>
                <c:pt idx="1502">
                  <c:v>41681.760474537034</c:v>
                </c:pt>
                <c:pt idx="1503">
                  <c:v>41682.760474537034</c:v>
                </c:pt>
                <c:pt idx="1504">
                  <c:v>41683.760474537034</c:v>
                </c:pt>
                <c:pt idx="1505">
                  <c:v>41684.760474537034</c:v>
                </c:pt>
                <c:pt idx="1506">
                  <c:v>41685.760474537034</c:v>
                </c:pt>
                <c:pt idx="1507">
                  <c:v>41686.760474537034</c:v>
                </c:pt>
                <c:pt idx="1508">
                  <c:v>41687.760474537034</c:v>
                </c:pt>
                <c:pt idx="1509">
                  <c:v>41688.760474537034</c:v>
                </c:pt>
                <c:pt idx="1510">
                  <c:v>41689.760474537034</c:v>
                </c:pt>
                <c:pt idx="1511">
                  <c:v>41690.760474537034</c:v>
                </c:pt>
                <c:pt idx="1512">
                  <c:v>41691.760474537034</c:v>
                </c:pt>
                <c:pt idx="1513">
                  <c:v>41692.760474537034</c:v>
                </c:pt>
                <c:pt idx="1514">
                  <c:v>41693.760474537034</c:v>
                </c:pt>
                <c:pt idx="1515">
                  <c:v>41694.760474537034</c:v>
                </c:pt>
                <c:pt idx="1516">
                  <c:v>41695.760474537034</c:v>
                </c:pt>
                <c:pt idx="1517">
                  <c:v>41696.760474537034</c:v>
                </c:pt>
                <c:pt idx="1518">
                  <c:v>41697.760474537034</c:v>
                </c:pt>
                <c:pt idx="1519">
                  <c:v>41698.760474537034</c:v>
                </c:pt>
                <c:pt idx="1520">
                  <c:v>41699.760474537034</c:v>
                </c:pt>
                <c:pt idx="1521">
                  <c:v>41700.760474537034</c:v>
                </c:pt>
                <c:pt idx="1522">
                  <c:v>41701.760474537034</c:v>
                </c:pt>
                <c:pt idx="1523">
                  <c:v>41702.760474537034</c:v>
                </c:pt>
                <c:pt idx="1524">
                  <c:v>41703.760474537034</c:v>
                </c:pt>
                <c:pt idx="1525">
                  <c:v>41704.760474537034</c:v>
                </c:pt>
                <c:pt idx="1526">
                  <c:v>41705.760474537034</c:v>
                </c:pt>
                <c:pt idx="1527">
                  <c:v>41706.760474537034</c:v>
                </c:pt>
                <c:pt idx="1528">
                  <c:v>41707.760474537034</c:v>
                </c:pt>
                <c:pt idx="1529">
                  <c:v>41708.760474537034</c:v>
                </c:pt>
                <c:pt idx="1530">
                  <c:v>41709.760474537034</c:v>
                </c:pt>
                <c:pt idx="1531">
                  <c:v>41710.760474537034</c:v>
                </c:pt>
                <c:pt idx="1532">
                  <c:v>41711.760474537034</c:v>
                </c:pt>
                <c:pt idx="1533">
                  <c:v>41712.760474537034</c:v>
                </c:pt>
                <c:pt idx="1534">
                  <c:v>41713.760474537034</c:v>
                </c:pt>
                <c:pt idx="1535">
                  <c:v>41714.760474537034</c:v>
                </c:pt>
                <c:pt idx="1536">
                  <c:v>41715.760474537034</c:v>
                </c:pt>
                <c:pt idx="1537">
                  <c:v>41716.760474537034</c:v>
                </c:pt>
                <c:pt idx="1538">
                  <c:v>41717.760474537034</c:v>
                </c:pt>
                <c:pt idx="1539">
                  <c:v>41718.760474537034</c:v>
                </c:pt>
                <c:pt idx="1540">
                  <c:v>41719.760474537034</c:v>
                </c:pt>
                <c:pt idx="1541">
                  <c:v>41720.760474537034</c:v>
                </c:pt>
                <c:pt idx="1542">
                  <c:v>41721.760474537034</c:v>
                </c:pt>
                <c:pt idx="1543">
                  <c:v>41722.760474537034</c:v>
                </c:pt>
                <c:pt idx="1544">
                  <c:v>41723.760474537034</c:v>
                </c:pt>
                <c:pt idx="1545">
                  <c:v>41724.760474537034</c:v>
                </c:pt>
                <c:pt idx="1546">
                  <c:v>41725.760474537034</c:v>
                </c:pt>
                <c:pt idx="1547">
                  <c:v>41726.760474537034</c:v>
                </c:pt>
                <c:pt idx="1548">
                  <c:v>41727.760474537034</c:v>
                </c:pt>
                <c:pt idx="1549">
                  <c:v>41728.760474537034</c:v>
                </c:pt>
                <c:pt idx="1550">
                  <c:v>41729.760474537034</c:v>
                </c:pt>
                <c:pt idx="1551">
                  <c:v>41730.760474537034</c:v>
                </c:pt>
                <c:pt idx="1552">
                  <c:v>41731.760474537034</c:v>
                </c:pt>
                <c:pt idx="1553">
                  <c:v>41732.760474537034</c:v>
                </c:pt>
                <c:pt idx="1554">
                  <c:v>41733.760474537034</c:v>
                </c:pt>
                <c:pt idx="1555">
                  <c:v>41734.760474537034</c:v>
                </c:pt>
                <c:pt idx="1556">
                  <c:v>41735.760474537034</c:v>
                </c:pt>
                <c:pt idx="1557">
                  <c:v>41736.760474537034</c:v>
                </c:pt>
                <c:pt idx="1558">
                  <c:v>41737.760474537034</c:v>
                </c:pt>
                <c:pt idx="1559">
                  <c:v>41738.760474537034</c:v>
                </c:pt>
                <c:pt idx="1560">
                  <c:v>41739.760474537034</c:v>
                </c:pt>
                <c:pt idx="1561">
                  <c:v>41740.760474537034</c:v>
                </c:pt>
                <c:pt idx="1562">
                  <c:v>41741.760474537034</c:v>
                </c:pt>
                <c:pt idx="1563">
                  <c:v>41742.760474537034</c:v>
                </c:pt>
                <c:pt idx="1564">
                  <c:v>41743.760474537034</c:v>
                </c:pt>
                <c:pt idx="1565">
                  <c:v>41744.760474537034</c:v>
                </c:pt>
                <c:pt idx="1566">
                  <c:v>41745.760474537034</c:v>
                </c:pt>
                <c:pt idx="1567">
                  <c:v>41746.760474537034</c:v>
                </c:pt>
                <c:pt idx="1568">
                  <c:v>41747.760474537034</c:v>
                </c:pt>
                <c:pt idx="1569">
                  <c:v>41748.760474537034</c:v>
                </c:pt>
                <c:pt idx="1570">
                  <c:v>41749.760474537034</c:v>
                </c:pt>
                <c:pt idx="1571">
                  <c:v>41750.760474537034</c:v>
                </c:pt>
                <c:pt idx="1572">
                  <c:v>41751.760474537034</c:v>
                </c:pt>
                <c:pt idx="1573">
                  <c:v>41752.760474537034</c:v>
                </c:pt>
                <c:pt idx="1574">
                  <c:v>41753.760474537034</c:v>
                </c:pt>
                <c:pt idx="1575">
                  <c:v>41754.760474537034</c:v>
                </c:pt>
                <c:pt idx="1576">
                  <c:v>41755.760474537034</c:v>
                </c:pt>
                <c:pt idx="1577">
                  <c:v>41756.760474537034</c:v>
                </c:pt>
                <c:pt idx="1578">
                  <c:v>41757.760474537034</c:v>
                </c:pt>
                <c:pt idx="1579">
                  <c:v>41758.760474537034</c:v>
                </c:pt>
                <c:pt idx="1580">
                  <c:v>41759.760474537034</c:v>
                </c:pt>
                <c:pt idx="1581">
                  <c:v>41760.760474537034</c:v>
                </c:pt>
                <c:pt idx="1582">
                  <c:v>41761.760474537034</c:v>
                </c:pt>
                <c:pt idx="1583">
                  <c:v>41762.760474537034</c:v>
                </c:pt>
                <c:pt idx="1584">
                  <c:v>41763.760474537034</c:v>
                </c:pt>
                <c:pt idx="1585">
                  <c:v>41764.760474537034</c:v>
                </c:pt>
                <c:pt idx="1586">
                  <c:v>41765.760474537034</c:v>
                </c:pt>
                <c:pt idx="1587">
                  <c:v>41766.760474537034</c:v>
                </c:pt>
                <c:pt idx="1588">
                  <c:v>41767.760474537034</c:v>
                </c:pt>
                <c:pt idx="1589">
                  <c:v>41768.760474537034</c:v>
                </c:pt>
                <c:pt idx="1590">
                  <c:v>41769.760474537034</c:v>
                </c:pt>
                <c:pt idx="1591">
                  <c:v>41770.760474537034</c:v>
                </c:pt>
                <c:pt idx="1592">
                  <c:v>41771.760474537034</c:v>
                </c:pt>
                <c:pt idx="1593">
                  <c:v>41772.760474537034</c:v>
                </c:pt>
                <c:pt idx="1594">
                  <c:v>41773.760474537034</c:v>
                </c:pt>
                <c:pt idx="1595">
                  <c:v>41774.760474537034</c:v>
                </c:pt>
                <c:pt idx="1596">
                  <c:v>41775.760474537034</c:v>
                </c:pt>
                <c:pt idx="1597">
                  <c:v>41776.760474537034</c:v>
                </c:pt>
                <c:pt idx="1598">
                  <c:v>41777.760474537034</c:v>
                </c:pt>
                <c:pt idx="1599">
                  <c:v>41778.760474537034</c:v>
                </c:pt>
                <c:pt idx="1600">
                  <c:v>41779.760474537034</c:v>
                </c:pt>
                <c:pt idx="1601">
                  <c:v>41780.760474537034</c:v>
                </c:pt>
                <c:pt idx="1602">
                  <c:v>41781.760474537034</c:v>
                </c:pt>
                <c:pt idx="1603">
                  <c:v>41782.760474537034</c:v>
                </c:pt>
                <c:pt idx="1604">
                  <c:v>41783.760474537034</c:v>
                </c:pt>
                <c:pt idx="1605">
                  <c:v>41784.760474537034</c:v>
                </c:pt>
                <c:pt idx="1606">
                  <c:v>41785.760474537034</c:v>
                </c:pt>
                <c:pt idx="1607">
                  <c:v>41786.760474537034</c:v>
                </c:pt>
                <c:pt idx="1608">
                  <c:v>41787.760474537034</c:v>
                </c:pt>
                <c:pt idx="1609">
                  <c:v>41788.760474537034</c:v>
                </c:pt>
                <c:pt idx="1610">
                  <c:v>41789.760474537034</c:v>
                </c:pt>
                <c:pt idx="1611">
                  <c:v>41790.760474537034</c:v>
                </c:pt>
                <c:pt idx="1612">
                  <c:v>41791.760474537034</c:v>
                </c:pt>
                <c:pt idx="1613">
                  <c:v>41792.760474537034</c:v>
                </c:pt>
                <c:pt idx="1614">
                  <c:v>41793.760474537034</c:v>
                </c:pt>
                <c:pt idx="1615">
                  <c:v>41794.760474537034</c:v>
                </c:pt>
                <c:pt idx="1616">
                  <c:v>41795.760474537034</c:v>
                </c:pt>
                <c:pt idx="1617">
                  <c:v>41796.760474537034</c:v>
                </c:pt>
                <c:pt idx="1618">
                  <c:v>41797.760474537034</c:v>
                </c:pt>
                <c:pt idx="1619">
                  <c:v>41798.760474537034</c:v>
                </c:pt>
                <c:pt idx="1620">
                  <c:v>41799.760474537034</c:v>
                </c:pt>
                <c:pt idx="1621">
                  <c:v>41800.760474537034</c:v>
                </c:pt>
                <c:pt idx="1622">
                  <c:v>41801.760474537034</c:v>
                </c:pt>
                <c:pt idx="1623">
                  <c:v>41802.760474537034</c:v>
                </c:pt>
                <c:pt idx="1624">
                  <c:v>41803.760474537034</c:v>
                </c:pt>
                <c:pt idx="1625">
                  <c:v>41804.760474537034</c:v>
                </c:pt>
                <c:pt idx="1626">
                  <c:v>41805.760474537034</c:v>
                </c:pt>
                <c:pt idx="1627">
                  <c:v>41806.760474537034</c:v>
                </c:pt>
                <c:pt idx="1628">
                  <c:v>41807.760474537034</c:v>
                </c:pt>
                <c:pt idx="1629">
                  <c:v>41808.760474537034</c:v>
                </c:pt>
                <c:pt idx="1630">
                  <c:v>41809.760474537034</c:v>
                </c:pt>
                <c:pt idx="1631">
                  <c:v>41810.760474537034</c:v>
                </c:pt>
                <c:pt idx="1632">
                  <c:v>41811.760474537034</c:v>
                </c:pt>
                <c:pt idx="1633">
                  <c:v>41812.760474537034</c:v>
                </c:pt>
                <c:pt idx="1634">
                  <c:v>41813.760474537034</c:v>
                </c:pt>
                <c:pt idx="1635">
                  <c:v>41814.760474537034</c:v>
                </c:pt>
                <c:pt idx="1636">
                  <c:v>41815.760474537034</c:v>
                </c:pt>
                <c:pt idx="1637">
                  <c:v>41816.760474537034</c:v>
                </c:pt>
                <c:pt idx="1638">
                  <c:v>41817.760474537034</c:v>
                </c:pt>
                <c:pt idx="1639">
                  <c:v>41818.760474537034</c:v>
                </c:pt>
                <c:pt idx="1640">
                  <c:v>41819.760474537034</c:v>
                </c:pt>
                <c:pt idx="1641">
                  <c:v>41820.760474537034</c:v>
                </c:pt>
                <c:pt idx="1642">
                  <c:v>41821.760474537034</c:v>
                </c:pt>
                <c:pt idx="1643">
                  <c:v>41822.760474537034</c:v>
                </c:pt>
                <c:pt idx="1644">
                  <c:v>41823.760474537034</c:v>
                </c:pt>
                <c:pt idx="1645">
                  <c:v>41824.760474537034</c:v>
                </c:pt>
                <c:pt idx="1646">
                  <c:v>41825.760474537034</c:v>
                </c:pt>
                <c:pt idx="1647">
                  <c:v>41826.760474537034</c:v>
                </c:pt>
                <c:pt idx="1648">
                  <c:v>41827.760474537034</c:v>
                </c:pt>
                <c:pt idx="1649">
                  <c:v>41828.760474537034</c:v>
                </c:pt>
                <c:pt idx="1650">
                  <c:v>41829.760474537034</c:v>
                </c:pt>
                <c:pt idx="1651">
                  <c:v>41830.760474537034</c:v>
                </c:pt>
                <c:pt idx="1652">
                  <c:v>41831.760474537034</c:v>
                </c:pt>
                <c:pt idx="1653">
                  <c:v>41832.760474537034</c:v>
                </c:pt>
                <c:pt idx="1654">
                  <c:v>41833.760474537034</c:v>
                </c:pt>
                <c:pt idx="1655">
                  <c:v>41834.760474537034</c:v>
                </c:pt>
                <c:pt idx="1656">
                  <c:v>41835.760474537034</c:v>
                </c:pt>
                <c:pt idx="1657">
                  <c:v>41836.760474537034</c:v>
                </c:pt>
                <c:pt idx="1658">
                  <c:v>41837.760474537034</c:v>
                </c:pt>
                <c:pt idx="1659">
                  <c:v>41838.760474537034</c:v>
                </c:pt>
                <c:pt idx="1660">
                  <c:v>41839.760474537034</c:v>
                </c:pt>
                <c:pt idx="1661">
                  <c:v>41840.760474537034</c:v>
                </c:pt>
                <c:pt idx="1662">
                  <c:v>41841.760474537034</c:v>
                </c:pt>
                <c:pt idx="1663">
                  <c:v>41842.760474537034</c:v>
                </c:pt>
                <c:pt idx="1664">
                  <c:v>41843.760474537034</c:v>
                </c:pt>
                <c:pt idx="1665">
                  <c:v>41844.760474537034</c:v>
                </c:pt>
                <c:pt idx="1666">
                  <c:v>41845.760474537034</c:v>
                </c:pt>
                <c:pt idx="1667">
                  <c:v>41846.760474537034</c:v>
                </c:pt>
                <c:pt idx="1668">
                  <c:v>41847.760474537034</c:v>
                </c:pt>
                <c:pt idx="1669">
                  <c:v>41848.760474537034</c:v>
                </c:pt>
                <c:pt idx="1670">
                  <c:v>41849.760474537034</c:v>
                </c:pt>
                <c:pt idx="1671">
                  <c:v>41850.760474537034</c:v>
                </c:pt>
                <c:pt idx="1672">
                  <c:v>41851.760474537034</c:v>
                </c:pt>
                <c:pt idx="1673">
                  <c:v>41852.760474537034</c:v>
                </c:pt>
                <c:pt idx="1674">
                  <c:v>41853.760474537034</c:v>
                </c:pt>
                <c:pt idx="1675">
                  <c:v>41854.760474537034</c:v>
                </c:pt>
                <c:pt idx="1676">
                  <c:v>41855.760474537034</c:v>
                </c:pt>
                <c:pt idx="1677">
                  <c:v>41856.760474537034</c:v>
                </c:pt>
                <c:pt idx="1678">
                  <c:v>41857.760474537034</c:v>
                </c:pt>
                <c:pt idx="1679">
                  <c:v>41858.760474537034</c:v>
                </c:pt>
                <c:pt idx="1680">
                  <c:v>41859.760474537034</c:v>
                </c:pt>
                <c:pt idx="1681">
                  <c:v>41860.760474537034</c:v>
                </c:pt>
                <c:pt idx="1682">
                  <c:v>41861.760474537034</c:v>
                </c:pt>
                <c:pt idx="1683">
                  <c:v>41862.760474537034</c:v>
                </c:pt>
                <c:pt idx="1684">
                  <c:v>41863.760474537034</c:v>
                </c:pt>
                <c:pt idx="1685">
                  <c:v>41864.760474537034</c:v>
                </c:pt>
                <c:pt idx="1686">
                  <c:v>41865.760474537034</c:v>
                </c:pt>
                <c:pt idx="1687">
                  <c:v>41866.760474537034</c:v>
                </c:pt>
                <c:pt idx="1688">
                  <c:v>41867.760474537034</c:v>
                </c:pt>
                <c:pt idx="1689">
                  <c:v>41868.760474537034</c:v>
                </c:pt>
                <c:pt idx="1690">
                  <c:v>41869.760474537034</c:v>
                </c:pt>
                <c:pt idx="1691">
                  <c:v>41870.760474537034</c:v>
                </c:pt>
                <c:pt idx="1692">
                  <c:v>41871.760474537034</c:v>
                </c:pt>
                <c:pt idx="1693">
                  <c:v>41872.760474537034</c:v>
                </c:pt>
                <c:pt idx="1694">
                  <c:v>41873.760474537034</c:v>
                </c:pt>
                <c:pt idx="1695">
                  <c:v>41874.760474537034</c:v>
                </c:pt>
                <c:pt idx="1696">
                  <c:v>41875.760474537034</c:v>
                </c:pt>
                <c:pt idx="1697">
                  <c:v>41876.760474537034</c:v>
                </c:pt>
                <c:pt idx="1698">
                  <c:v>41877.760474537034</c:v>
                </c:pt>
                <c:pt idx="1699">
                  <c:v>41878.760474537034</c:v>
                </c:pt>
                <c:pt idx="1700">
                  <c:v>41879.760474537034</c:v>
                </c:pt>
                <c:pt idx="1701">
                  <c:v>41880.760474537034</c:v>
                </c:pt>
                <c:pt idx="1702">
                  <c:v>41881.760474537034</c:v>
                </c:pt>
                <c:pt idx="1703">
                  <c:v>41882.760474537034</c:v>
                </c:pt>
                <c:pt idx="1704">
                  <c:v>41883.760474537034</c:v>
                </c:pt>
                <c:pt idx="1705">
                  <c:v>41884.760474537034</c:v>
                </c:pt>
                <c:pt idx="1706">
                  <c:v>41885.760474537034</c:v>
                </c:pt>
                <c:pt idx="1707">
                  <c:v>41886.760474537034</c:v>
                </c:pt>
                <c:pt idx="1708">
                  <c:v>41887.760474537034</c:v>
                </c:pt>
                <c:pt idx="1709">
                  <c:v>41888.760474537034</c:v>
                </c:pt>
                <c:pt idx="1710">
                  <c:v>41889.760474537034</c:v>
                </c:pt>
                <c:pt idx="1711">
                  <c:v>41890.760474537034</c:v>
                </c:pt>
                <c:pt idx="1712">
                  <c:v>41891.760474537034</c:v>
                </c:pt>
                <c:pt idx="1713">
                  <c:v>41892.760474537034</c:v>
                </c:pt>
                <c:pt idx="1714">
                  <c:v>41893.760474537034</c:v>
                </c:pt>
                <c:pt idx="1715">
                  <c:v>41894.760474537034</c:v>
                </c:pt>
                <c:pt idx="1716">
                  <c:v>41895.760474537034</c:v>
                </c:pt>
                <c:pt idx="1717">
                  <c:v>41896.760474537034</c:v>
                </c:pt>
                <c:pt idx="1718">
                  <c:v>41897.760474537034</c:v>
                </c:pt>
                <c:pt idx="1719">
                  <c:v>41898.760474537034</c:v>
                </c:pt>
                <c:pt idx="1720">
                  <c:v>41899.760474537034</c:v>
                </c:pt>
                <c:pt idx="1721">
                  <c:v>41900.760474537034</c:v>
                </c:pt>
                <c:pt idx="1722">
                  <c:v>41901.760474537034</c:v>
                </c:pt>
                <c:pt idx="1723">
                  <c:v>41902.760474537034</c:v>
                </c:pt>
                <c:pt idx="1724">
                  <c:v>41903.760474537034</c:v>
                </c:pt>
                <c:pt idx="1725">
                  <c:v>41904.760474537034</c:v>
                </c:pt>
                <c:pt idx="1726">
                  <c:v>41905.760474537034</c:v>
                </c:pt>
                <c:pt idx="1727">
                  <c:v>41906.760474537034</c:v>
                </c:pt>
                <c:pt idx="1728">
                  <c:v>41907.760474537034</c:v>
                </c:pt>
                <c:pt idx="1729">
                  <c:v>41908.760474537034</c:v>
                </c:pt>
                <c:pt idx="1730">
                  <c:v>41909.760474537034</c:v>
                </c:pt>
                <c:pt idx="1731">
                  <c:v>41910.760474537034</c:v>
                </c:pt>
                <c:pt idx="1732">
                  <c:v>41911.760474537034</c:v>
                </c:pt>
                <c:pt idx="1733">
                  <c:v>41912.760474537034</c:v>
                </c:pt>
                <c:pt idx="1734">
                  <c:v>41913.760474537034</c:v>
                </c:pt>
                <c:pt idx="1735">
                  <c:v>41914.760474537034</c:v>
                </c:pt>
                <c:pt idx="1736">
                  <c:v>41915.760474537034</c:v>
                </c:pt>
                <c:pt idx="1737">
                  <c:v>41916.760474537034</c:v>
                </c:pt>
                <c:pt idx="1738">
                  <c:v>41917.760474537034</c:v>
                </c:pt>
                <c:pt idx="1739">
                  <c:v>41918.760474537034</c:v>
                </c:pt>
                <c:pt idx="1740">
                  <c:v>41919.760474537034</c:v>
                </c:pt>
                <c:pt idx="1741">
                  <c:v>41920.760474537034</c:v>
                </c:pt>
                <c:pt idx="1742">
                  <c:v>41921.760474537034</c:v>
                </c:pt>
                <c:pt idx="1743">
                  <c:v>41922.760474537034</c:v>
                </c:pt>
                <c:pt idx="1744">
                  <c:v>41923.760474537034</c:v>
                </c:pt>
                <c:pt idx="1745">
                  <c:v>41924.760474537034</c:v>
                </c:pt>
                <c:pt idx="1746">
                  <c:v>41925.760474537034</c:v>
                </c:pt>
                <c:pt idx="1747">
                  <c:v>41926.760474537034</c:v>
                </c:pt>
                <c:pt idx="1748">
                  <c:v>41927.760474537034</c:v>
                </c:pt>
                <c:pt idx="1749">
                  <c:v>41928.760474537034</c:v>
                </c:pt>
                <c:pt idx="1750">
                  <c:v>41929.760474537034</c:v>
                </c:pt>
                <c:pt idx="1751">
                  <c:v>41930.760474537034</c:v>
                </c:pt>
                <c:pt idx="1752">
                  <c:v>41931.760474537034</c:v>
                </c:pt>
                <c:pt idx="1753">
                  <c:v>41932.760474537034</c:v>
                </c:pt>
                <c:pt idx="1754">
                  <c:v>41933.760474537034</c:v>
                </c:pt>
                <c:pt idx="1755">
                  <c:v>41934.760474537034</c:v>
                </c:pt>
                <c:pt idx="1756">
                  <c:v>41935.760474537034</c:v>
                </c:pt>
                <c:pt idx="1757">
                  <c:v>41936.760474537034</c:v>
                </c:pt>
                <c:pt idx="1758">
                  <c:v>41937.760474537034</c:v>
                </c:pt>
                <c:pt idx="1759">
                  <c:v>41938.760474537034</c:v>
                </c:pt>
                <c:pt idx="1760">
                  <c:v>41939.760474537034</c:v>
                </c:pt>
                <c:pt idx="1761">
                  <c:v>41940.760474537034</c:v>
                </c:pt>
                <c:pt idx="1762">
                  <c:v>41941.760474537034</c:v>
                </c:pt>
                <c:pt idx="1763">
                  <c:v>41942.760474537034</c:v>
                </c:pt>
                <c:pt idx="1764">
                  <c:v>41943.760474537034</c:v>
                </c:pt>
                <c:pt idx="1765">
                  <c:v>41944.760474537034</c:v>
                </c:pt>
                <c:pt idx="1766">
                  <c:v>41945.760474537034</c:v>
                </c:pt>
                <c:pt idx="1767">
                  <c:v>41946.760474537034</c:v>
                </c:pt>
                <c:pt idx="1768">
                  <c:v>41947.760474537034</c:v>
                </c:pt>
                <c:pt idx="1769">
                  <c:v>41948.760474537034</c:v>
                </c:pt>
                <c:pt idx="1770">
                  <c:v>41949.760474537034</c:v>
                </c:pt>
                <c:pt idx="1771">
                  <c:v>41950.760474537034</c:v>
                </c:pt>
                <c:pt idx="1772">
                  <c:v>41951.760474537034</c:v>
                </c:pt>
                <c:pt idx="1773">
                  <c:v>41952.760474537034</c:v>
                </c:pt>
                <c:pt idx="1774">
                  <c:v>41953.760474537034</c:v>
                </c:pt>
                <c:pt idx="1775">
                  <c:v>41954.760474537034</c:v>
                </c:pt>
                <c:pt idx="1776">
                  <c:v>41955.760474537034</c:v>
                </c:pt>
                <c:pt idx="1777">
                  <c:v>41956.760474537034</c:v>
                </c:pt>
                <c:pt idx="1778">
                  <c:v>41957.760474537034</c:v>
                </c:pt>
                <c:pt idx="1779">
                  <c:v>41958.760474537034</c:v>
                </c:pt>
                <c:pt idx="1780">
                  <c:v>41959.760474537034</c:v>
                </c:pt>
                <c:pt idx="1781">
                  <c:v>41960.760474537034</c:v>
                </c:pt>
                <c:pt idx="1782">
                  <c:v>41961.760474537034</c:v>
                </c:pt>
                <c:pt idx="1783">
                  <c:v>41962.760474537034</c:v>
                </c:pt>
                <c:pt idx="1784">
                  <c:v>41963.760474537034</c:v>
                </c:pt>
                <c:pt idx="1785">
                  <c:v>41964.760474537034</c:v>
                </c:pt>
                <c:pt idx="1786">
                  <c:v>41965.760474537034</c:v>
                </c:pt>
                <c:pt idx="1787">
                  <c:v>41966.760474537034</c:v>
                </c:pt>
                <c:pt idx="1788">
                  <c:v>41967.760474537034</c:v>
                </c:pt>
                <c:pt idx="1789">
                  <c:v>41968.760474537034</c:v>
                </c:pt>
                <c:pt idx="1790">
                  <c:v>41969.760474537034</c:v>
                </c:pt>
                <c:pt idx="1791">
                  <c:v>41970.760474537034</c:v>
                </c:pt>
                <c:pt idx="1792">
                  <c:v>41971.760474537034</c:v>
                </c:pt>
                <c:pt idx="1793">
                  <c:v>41972.760474537034</c:v>
                </c:pt>
                <c:pt idx="1794">
                  <c:v>41973.760474537034</c:v>
                </c:pt>
                <c:pt idx="1795">
                  <c:v>41974.760474537034</c:v>
                </c:pt>
                <c:pt idx="1796">
                  <c:v>41975.760474537034</c:v>
                </c:pt>
                <c:pt idx="1797">
                  <c:v>41976.760474537034</c:v>
                </c:pt>
                <c:pt idx="1798">
                  <c:v>41977.760474537034</c:v>
                </c:pt>
                <c:pt idx="1799">
                  <c:v>41978.760474537034</c:v>
                </c:pt>
                <c:pt idx="1800">
                  <c:v>41979.760474537034</c:v>
                </c:pt>
                <c:pt idx="1801">
                  <c:v>41980.760474537034</c:v>
                </c:pt>
                <c:pt idx="1802">
                  <c:v>41981.760474537034</c:v>
                </c:pt>
                <c:pt idx="1803">
                  <c:v>41982.760474537034</c:v>
                </c:pt>
                <c:pt idx="1804">
                  <c:v>41983.760474537034</c:v>
                </c:pt>
                <c:pt idx="1805">
                  <c:v>41984.760474537034</c:v>
                </c:pt>
                <c:pt idx="1806">
                  <c:v>41985.760474537034</c:v>
                </c:pt>
                <c:pt idx="1807">
                  <c:v>41986.760474537034</c:v>
                </c:pt>
                <c:pt idx="1808">
                  <c:v>41987.760474537034</c:v>
                </c:pt>
                <c:pt idx="1809">
                  <c:v>41988.760474537034</c:v>
                </c:pt>
                <c:pt idx="1810">
                  <c:v>41989.760474537034</c:v>
                </c:pt>
                <c:pt idx="1811">
                  <c:v>41990.760474537034</c:v>
                </c:pt>
                <c:pt idx="1812">
                  <c:v>41991.760474537034</c:v>
                </c:pt>
                <c:pt idx="1813">
                  <c:v>41992.760474537034</c:v>
                </c:pt>
                <c:pt idx="1814">
                  <c:v>41993.760474537034</c:v>
                </c:pt>
                <c:pt idx="1815">
                  <c:v>41994.760474537034</c:v>
                </c:pt>
                <c:pt idx="1816">
                  <c:v>41995.760474537034</c:v>
                </c:pt>
                <c:pt idx="1817">
                  <c:v>41996.760474537034</c:v>
                </c:pt>
                <c:pt idx="1818">
                  <c:v>41997.760474537034</c:v>
                </c:pt>
                <c:pt idx="1819">
                  <c:v>41998.760474537034</c:v>
                </c:pt>
                <c:pt idx="1820">
                  <c:v>41999.760474537034</c:v>
                </c:pt>
                <c:pt idx="1821">
                  <c:v>42000.760474537034</c:v>
                </c:pt>
                <c:pt idx="1822">
                  <c:v>42001.760474537034</c:v>
                </c:pt>
                <c:pt idx="1823">
                  <c:v>42002.760474537034</c:v>
                </c:pt>
                <c:pt idx="1824">
                  <c:v>42003.760474537034</c:v>
                </c:pt>
                <c:pt idx="1825">
                  <c:v>42004.760474537034</c:v>
                </c:pt>
                <c:pt idx="1826">
                  <c:v>42005.760474537034</c:v>
                </c:pt>
                <c:pt idx="1827">
                  <c:v>42006.760474537034</c:v>
                </c:pt>
                <c:pt idx="1828">
                  <c:v>42007.760474537034</c:v>
                </c:pt>
                <c:pt idx="1829">
                  <c:v>42008.760474537034</c:v>
                </c:pt>
                <c:pt idx="1830">
                  <c:v>42009.760474537034</c:v>
                </c:pt>
                <c:pt idx="1831">
                  <c:v>42010.760474537034</c:v>
                </c:pt>
                <c:pt idx="1832">
                  <c:v>42011.760474537034</c:v>
                </c:pt>
                <c:pt idx="1833">
                  <c:v>42012.760474537034</c:v>
                </c:pt>
                <c:pt idx="1834">
                  <c:v>42013.760474537034</c:v>
                </c:pt>
                <c:pt idx="1835">
                  <c:v>42014.760474537034</c:v>
                </c:pt>
                <c:pt idx="1836">
                  <c:v>42015.760474537034</c:v>
                </c:pt>
                <c:pt idx="1837">
                  <c:v>42016.760474537034</c:v>
                </c:pt>
                <c:pt idx="1838">
                  <c:v>42017.760474537034</c:v>
                </c:pt>
                <c:pt idx="1839">
                  <c:v>42018.760474537034</c:v>
                </c:pt>
                <c:pt idx="1840">
                  <c:v>42019.760474537034</c:v>
                </c:pt>
                <c:pt idx="1841">
                  <c:v>42020.760474537034</c:v>
                </c:pt>
                <c:pt idx="1842">
                  <c:v>42021.760474537034</c:v>
                </c:pt>
                <c:pt idx="1843">
                  <c:v>42022.760474537034</c:v>
                </c:pt>
                <c:pt idx="1844">
                  <c:v>42023.760474537034</c:v>
                </c:pt>
                <c:pt idx="1845">
                  <c:v>42024.760474537034</c:v>
                </c:pt>
                <c:pt idx="1846">
                  <c:v>42025.760474537034</c:v>
                </c:pt>
                <c:pt idx="1847">
                  <c:v>42026.760474537034</c:v>
                </c:pt>
                <c:pt idx="1848">
                  <c:v>42027.760474537034</c:v>
                </c:pt>
                <c:pt idx="1849">
                  <c:v>42028.760474537034</c:v>
                </c:pt>
                <c:pt idx="1850">
                  <c:v>42029.760474537034</c:v>
                </c:pt>
                <c:pt idx="1851">
                  <c:v>42030.760474537034</c:v>
                </c:pt>
                <c:pt idx="1852">
                  <c:v>42031.760474537034</c:v>
                </c:pt>
                <c:pt idx="1853">
                  <c:v>42032.760474537034</c:v>
                </c:pt>
                <c:pt idx="1854">
                  <c:v>42033.760474537034</c:v>
                </c:pt>
                <c:pt idx="1855">
                  <c:v>42034.760474537034</c:v>
                </c:pt>
                <c:pt idx="1856">
                  <c:v>42035.760474537034</c:v>
                </c:pt>
                <c:pt idx="1857">
                  <c:v>42036.760474537034</c:v>
                </c:pt>
                <c:pt idx="1858">
                  <c:v>42037.760474537034</c:v>
                </c:pt>
                <c:pt idx="1859">
                  <c:v>42038.760474537034</c:v>
                </c:pt>
                <c:pt idx="1860">
                  <c:v>42039.760474537034</c:v>
                </c:pt>
                <c:pt idx="1861">
                  <c:v>42040.760474537034</c:v>
                </c:pt>
                <c:pt idx="1862">
                  <c:v>42041.760474537034</c:v>
                </c:pt>
                <c:pt idx="1863">
                  <c:v>42042.760474537034</c:v>
                </c:pt>
                <c:pt idx="1864">
                  <c:v>42043.760474537034</c:v>
                </c:pt>
                <c:pt idx="1865">
                  <c:v>42044.760474537034</c:v>
                </c:pt>
                <c:pt idx="1866">
                  <c:v>42045.760474537034</c:v>
                </c:pt>
                <c:pt idx="1867">
                  <c:v>42046.760474537034</c:v>
                </c:pt>
                <c:pt idx="1868">
                  <c:v>42047.760474537034</c:v>
                </c:pt>
                <c:pt idx="1869">
                  <c:v>42048.760474537034</c:v>
                </c:pt>
                <c:pt idx="1870">
                  <c:v>42049.760474537034</c:v>
                </c:pt>
                <c:pt idx="1871">
                  <c:v>42050.760474537034</c:v>
                </c:pt>
                <c:pt idx="1872">
                  <c:v>42051.760474537034</c:v>
                </c:pt>
                <c:pt idx="1873">
                  <c:v>42052.760474537034</c:v>
                </c:pt>
                <c:pt idx="1874">
                  <c:v>42053.760474537034</c:v>
                </c:pt>
                <c:pt idx="1875">
                  <c:v>42054.760474537034</c:v>
                </c:pt>
                <c:pt idx="1876">
                  <c:v>42055.760474537034</c:v>
                </c:pt>
                <c:pt idx="1877">
                  <c:v>42056.760474537034</c:v>
                </c:pt>
                <c:pt idx="1878">
                  <c:v>42057.760474537034</c:v>
                </c:pt>
                <c:pt idx="1879">
                  <c:v>42058.760474537034</c:v>
                </c:pt>
                <c:pt idx="1880">
                  <c:v>42059.760474537034</c:v>
                </c:pt>
                <c:pt idx="1881">
                  <c:v>42060.760474537034</c:v>
                </c:pt>
                <c:pt idx="1882">
                  <c:v>42061.760474537034</c:v>
                </c:pt>
                <c:pt idx="1883">
                  <c:v>42062.760474537034</c:v>
                </c:pt>
                <c:pt idx="1884">
                  <c:v>42063.760474537034</c:v>
                </c:pt>
                <c:pt idx="1885">
                  <c:v>42064.760474537034</c:v>
                </c:pt>
                <c:pt idx="1886">
                  <c:v>42065.760474537034</c:v>
                </c:pt>
                <c:pt idx="1887">
                  <c:v>42066.760474537034</c:v>
                </c:pt>
                <c:pt idx="1888">
                  <c:v>42067.760474537034</c:v>
                </c:pt>
                <c:pt idx="1889">
                  <c:v>42068.760474537034</c:v>
                </c:pt>
                <c:pt idx="1890">
                  <c:v>42069.760474537034</c:v>
                </c:pt>
                <c:pt idx="1891">
                  <c:v>42070.760474537034</c:v>
                </c:pt>
                <c:pt idx="1892">
                  <c:v>42071.760474537034</c:v>
                </c:pt>
                <c:pt idx="1893">
                  <c:v>42072.760474537034</c:v>
                </c:pt>
                <c:pt idx="1894">
                  <c:v>42073.760474537034</c:v>
                </c:pt>
                <c:pt idx="1895">
                  <c:v>42074.760474537034</c:v>
                </c:pt>
                <c:pt idx="1896">
                  <c:v>42075.760474537034</c:v>
                </c:pt>
                <c:pt idx="1897">
                  <c:v>42076.760474537034</c:v>
                </c:pt>
                <c:pt idx="1898">
                  <c:v>42077.760474537034</c:v>
                </c:pt>
                <c:pt idx="1899">
                  <c:v>42078.760474537034</c:v>
                </c:pt>
                <c:pt idx="1900">
                  <c:v>42079.760474537034</c:v>
                </c:pt>
                <c:pt idx="1901">
                  <c:v>42080.760474537034</c:v>
                </c:pt>
                <c:pt idx="1902">
                  <c:v>42081.760474537034</c:v>
                </c:pt>
                <c:pt idx="1903">
                  <c:v>42082.760474537034</c:v>
                </c:pt>
                <c:pt idx="1904">
                  <c:v>42083.760474537034</c:v>
                </c:pt>
                <c:pt idx="1905">
                  <c:v>42084.760474537034</c:v>
                </c:pt>
                <c:pt idx="1906">
                  <c:v>42085.760474537034</c:v>
                </c:pt>
                <c:pt idx="1907">
                  <c:v>42086.760474537034</c:v>
                </c:pt>
                <c:pt idx="1908">
                  <c:v>42087.760474537034</c:v>
                </c:pt>
                <c:pt idx="1909">
                  <c:v>42088.760474537034</c:v>
                </c:pt>
                <c:pt idx="1910">
                  <c:v>42089.760474537034</c:v>
                </c:pt>
                <c:pt idx="1911">
                  <c:v>42090.760474537034</c:v>
                </c:pt>
                <c:pt idx="1912">
                  <c:v>42091.760474537034</c:v>
                </c:pt>
                <c:pt idx="1913">
                  <c:v>42092.760474537034</c:v>
                </c:pt>
                <c:pt idx="1914">
                  <c:v>42093.760474537034</c:v>
                </c:pt>
                <c:pt idx="1915">
                  <c:v>42094.760474537034</c:v>
                </c:pt>
                <c:pt idx="1916">
                  <c:v>42095.760474537034</c:v>
                </c:pt>
                <c:pt idx="1917">
                  <c:v>42096.760474537034</c:v>
                </c:pt>
                <c:pt idx="1918">
                  <c:v>42097.760474537034</c:v>
                </c:pt>
                <c:pt idx="1919">
                  <c:v>42098.760474537034</c:v>
                </c:pt>
                <c:pt idx="1920">
                  <c:v>42099.760474537034</c:v>
                </c:pt>
                <c:pt idx="1921">
                  <c:v>42100.760474537034</c:v>
                </c:pt>
                <c:pt idx="1922">
                  <c:v>42101.760474537034</c:v>
                </c:pt>
                <c:pt idx="1923">
                  <c:v>42102.760474537034</c:v>
                </c:pt>
                <c:pt idx="1924">
                  <c:v>42103.760474537034</c:v>
                </c:pt>
                <c:pt idx="1925">
                  <c:v>42104.760474537034</c:v>
                </c:pt>
                <c:pt idx="1926">
                  <c:v>42105.760474537034</c:v>
                </c:pt>
                <c:pt idx="1927">
                  <c:v>42106.760474537034</c:v>
                </c:pt>
                <c:pt idx="1928">
                  <c:v>42107.760474537034</c:v>
                </c:pt>
                <c:pt idx="1929">
                  <c:v>42108.760474537034</c:v>
                </c:pt>
                <c:pt idx="1930">
                  <c:v>42109.760474537034</c:v>
                </c:pt>
                <c:pt idx="1931">
                  <c:v>42110.760474537034</c:v>
                </c:pt>
                <c:pt idx="1932">
                  <c:v>42111.760474537034</c:v>
                </c:pt>
                <c:pt idx="1933">
                  <c:v>42112.760474537034</c:v>
                </c:pt>
                <c:pt idx="1934">
                  <c:v>42113.760474537034</c:v>
                </c:pt>
                <c:pt idx="1935">
                  <c:v>42114.760474537034</c:v>
                </c:pt>
                <c:pt idx="1936">
                  <c:v>42115.760474537034</c:v>
                </c:pt>
                <c:pt idx="1937">
                  <c:v>42116.760474537034</c:v>
                </c:pt>
                <c:pt idx="1938">
                  <c:v>42117.760474537034</c:v>
                </c:pt>
                <c:pt idx="1939">
                  <c:v>42118.760474537034</c:v>
                </c:pt>
                <c:pt idx="1940">
                  <c:v>42119.760474537034</c:v>
                </c:pt>
                <c:pt idx="1941">
                  <c:v>42120.760474537034</c:v>
                </c:pt>
                <c:pt idx="1942">
                  <c:v>42121.760474537034</c:v>
                </c:pt>
                <c:pt idx="1943">
                  <c:v>42122.760474537034</c:v>
                </c:pt>
                <c:pt idx="1944">
                  <c:v>42123.760474537034</c:v>
                </c:pt>
                <c:pt idx="1945">
                  <c:v>42124.760474537034</c:v>
                </c:pt>
                <c:pt idx="1946">
                  <c:v>42125.760474537034</c:v>
                </c:pt>
                <c:pt idx="1947">
                  <c:v>42126.760474537034</c:v>
                </c:pt>
                <c:pt idx="1948">
                  <c:v>42127.760474537034</c:v>
                </c:pt>
                <c:pt idx="1949">
                  <c:v>42128.760474537034</c:v>
                </c:pt>
                <c:pt idx="1950">
                  <c:v>42129.760474537034</c:v>
                </c:pt>
                <c:pt idx="1951">
                  <c:v>42130.760474537034</c:v>
                </c:pt>
                <c:pt idx="1952">
                  <c:v>42131.760474537034</c:v>
                </c:pt>
                <c:pt idx="1953">
                  <c:v>42132.760474537034</c:v>
                </c:pt>
                <c:pt idx="1954">
                  <c:v>42133.760474537034</c:v>
                </c:pt>
                <c:pt idx="1955">
                  <c:v>42134.760474537034</c:v>
                </c:pt>
                <c:pt idx="1956">
                  <c:v>42135.760474537034</c:v>
                </c:pt>
                <c:pt idx="1957">
                  <c:v>42136.760474537034</c:v>
                </c:pt>
                <c:pt idx="1958">
                  <c:v>42137.760474537034</c:v>
                </c:pt>
                <c:pt idx="1959">
                  <c:v>42138.760474537034</c:v>
                </c:pt>
                <c:pt idx="1960">
                  <c:v>42139.760474537034</c:v>
                </c:pt>
                <c:pt idx="1961">
                  <c:v>42140.760474537034</c:v>
                </c:pt>
                <c:pt idx="1962">
                  <c:v>42141.760474537034</c:v>
                </c:pt>
                <c:pt idx="1963">
                  <c:v>42142.760474537034</c:v>
                </c:pt>
                <c:pt idx="1964">
                  <c:v>42143.760474537034</c:v>
                </c:pt>
                <c:pt idx="1965">
                  <c:v>42144.760474537034</c:v>
                </c:pt>
                <c:pt idx="1966">
                  <c:v>42145.760474537034</c:v>
                </c:pt>
                <c:pt idx="1967">
                  <c:v>42146.760474537034</c:v>
                </c:pt>
                <c:pt idx="1968">
                  <c:v>42147.760474537034</c:v>
                </c:pt>
                <c:pt idx="1969">
                  <c:v>42148.760474537034</c:v>
                </c:pt>
                <c:pt idx="1970">
                  <c:v>42149.760474537034</c:v>
                </c:pt>
                <c:pt idx="1971">
                  <c:v>42150.760474537034</c:v>
                </c:pt>
                <c:pt idx="1972">
                  <c:v>42151.760474537034</c:v>
                </c:pt>
                <c:pt idx="1973">
                  <c:v>42152.760474537034</c:v>
                </c:pt>
                <c:pt idx="1974">
                  <c:v>42153.760474537034</c:v>
                </c:pt>
                <c:pt idx="1975">
                  <c:v>42154.760474537034</c:v>
                </c:pt>
                <c:pt idx="1976">
                  <c:v>42155.760474537034</c:v>
                </c:pt>
                <c:pt idx="1977">
                  <c:v>42156.760474537034</c:v>
                </c:pt>
                <c:pt idx="1978">
                  <c:v>42157.760474537034</c:v>
                </c:pt>
                <c:pt idx="1979">
                  <c:v>42158.760474537034</c:v>
                </c:pt>
                <c:pt idx="1980">
                  <c:v>42159.760474537034</c:v>
                </c:pt>
                <c:pt idx="1981">
                  <c:v>42160.760474537034</c:v>
                </c:pt>
                <c:pt idx="1982">
                  <c:v>42161.760474537034</c:v>
                </c:pt>
                <c:pt idx="1983">
                  <c:v>42162.760474537034</c:v>
                </c:pt>
                <c:pt idx="1984">
                  <c:v>42163.760474537034</c:v>
                </c:pt>
                <c:pt idx="1985">
                  <c:v>42164.760474537034</c:v>
                </c:pt>
                <c:pt idx="1986">
                  <c:v>42165.760474537034</c:v>
                </c:pt>
                <c:pt idx="1987">
                  <c:v>42166.760474537034</c:v>
                </c:pt>
                <c:pt idx="1988">
                  <c:v>42167.760474537034</c:v>
                </c:pt>
                <c:pt idx="1989">
                  <c:v>42168.760474537034</c:v>
                </c:pt>
                <c:pt idx="1990">
                  <c:v>42169.760474537034</c:v>
                </c:pt>
                <c:pt idx="1991">
                  <c:v>42170.760474537034</c:v>
                </c:pt>
                <c:pt idx="1992">
                  <c:v>42171.760474537034</c:v>
                </c:pt>
                <c:pt idx="1993">
                  <c:v>42172.760474537034</c:v>
                </c:pt>
                <c:pt idx="1994">
                  <c:v>42173.760474537034</c:v>
                </c:pt>
                <c:pt idx="1995">
                  <c:v>42174.760474537034</c:v>
                </c:pt>
                <c:pt idx="1996">
                  <c:v>42175.760474537034</c:v>
                </c:pt>
                <c:pt idx="1997">
                  <c:v>42176.760474537034</c:v>
                </c:pt>
                <c:pt idx="1998">
                  <c:v>42177.760474537034</c:v>
                </c:pt>
                <c:pt idx="1999">
                  <c:v>42178.760474537034</c:v>
                </c:pt>
                <c:pt idx="2000">
                  <c:v>42179.760474537034</c:v>
                </c:pt>
                <c:pt idx="2001">
                  <c:v>42180.760474537034</c:v>
                </c:pt>
                <c:pt idx="2002">
                  <c:v>42181.760474537034</c:v>
                </c:pt>
                <c:pt idx="2003">
                  <c:v>42182.760474537034</c:v>
                </c:pt>
                <c:pt idx="2004">
                  <c:v>42183.760474537034</c:v>
                </c:pt>
                <c:pt idx="2005">
                  <c:v>42184.760474537034</c:v>
                </c:pt>
                <c:pt idx="2006">
                  <c:v>42185.760474537034</c:v>
                </c:pt>
                <c:pt idx="2007">
                  <c:v>42186.760474537034</c:v>
                </c:pt>
                <c:pt idx="2008">
                  <c:v>42187.760474537034</c:v>
                </c:pt>
                <c:pt idx="2009">
                  <c:v>42188.760474537034</c:v>
                </c:pt>
                <c:pt idx="2010">
                  <c:v>42189.760474537034</c:v>
                </c:pt>
                <c:pt idx="2011">
                  <c:v>42190.760474537034</c:v>
                </c:pt>
                <c:pt idx="2012">
                  <c:v>42191.760474537034</c:v>
                </c:pt>
                <c:pt idx="2013">
                  <c:v>42192.760474537034</c:v>
                </c:pt>
                <c:pt idx="2014">
                  <c:v>42193.760474537034</c:v>
                </c:pt>
                <c:pt idx="2015">
                  <c:v>42194.760474537034</c:v>
                </c:pt>
                <c:pt idx="2016">
                  <c:v>42195.760474537034</c:v>
                </c:pt>
                <c:pt idx="2017">
                  <c:v>42196.760474537034</c:v>
                </c:pt>
                <c:pt idx="2018">
                  <c:v>42197.760474537034</c:v>
                </c:pt>
                <c:pt idx="2019">
                  <c:v>42198.760474537034</c:v>
                </c:pt>
                <c:pt idx="2020">
                  <c:v>42199.760474537034</c:v>
                </c:pt>
                <c:pt idx="2021">
                  <c:v>42200.760474537034</c:v>
                </c:pt>
                <c:pt idx="2022">
                  <c:v>42201.760474537034</c:v>
                </c:pt>
                <c:pt idx="2023">
                  <c:v>42202.760474537034</c:v>
                </c:pt>
                <c:pt idx="2024">
                  <c:v>42203.760474537034</c:v>
                </c:pt>
                <c:pt idx="2025">
                  <c:v>42204.760474537034</c:v>
                </c:pt>
                <c:pt idx="2026">
                  <c:v>42205.760474537034</c:v>
                </c:pt>
                <c:pt idx="2027">
                  <c:v>42206.760474537034</c:v>
                </c:pt>
                <c:pt idx="2028">
                  <c:v>42207.760474537034</c:v>
                </c:pt>
                <c:pt idx="2029">
                  <c:v>42208.760474537034</c:v>
                </c:pt>
                <c:pt idx="2030">
                  <c:v>42209.760474537034</c:v>
                </c:pt>
                <c:pt idx="2031">
                  <c:v>42210.760474537034</c:v>
                </c:pt>
                <c:pt idx="2032">
                  <c:v>42211.760474537034</c:v>
                </c:pt>
                <c:pt idx="2033">
                  <c:v>42212.760474537034</c:v>
                </c:pt>
                <c:pt idx="2034">
                  <c:v>42213.760474537034</c:v>
                </c:pt>
                <c:pt idx="2035">
                  <c:v>42214.760474537034</c:v>
                </c:pt>
                <c:pt idx="2036">
                  <c:v>42215.760474537034</c:v>
                </c:pt>
                <c:pt idx="2037">
                  <c:v>42216.760474537034</c:v>
                </c:pt>
                <c:pt idx="2038">
                  <c:v>42217.760474537034</c:v>
                </c:pt>
                <c:pt idx="2039">
                  <c:v>42218.760474537034</c:v>
                </c:pt>
                <c:pt idx="2040">
                  <c:v>42219.760474537034</c:v>
                </c:pt>
                <c:pt idx="2041">
                  <c:v>42220.760474537034</c:v>
                </c:pt>
                <c:pt idx="2042">
                  <c:v>42221.760474537034</c:v>
                </c:pt>
                <c:pt idx="2043">
                  <c:v>42222.760474537034</c:v>
                </c:pt>
                <c:pt idx="2044">
                  <c:v>42223.760474537034</c:v>
                </c:pt>
                <c:pt idx="2045">
                  <c:v>42224.760474537034</c:v>
                </c:pt>
                <c:pt idx="2046">
                  <c:v>42225.760474537034</c:v>
                </c:pt>
                <c:pt idx="2047">
                  <c:v>42226.760474537034</c:v>
                </c:pt>
                <c:pt idx="2048">
                  <c:v>42227.760474537034</c:v>
                </c:pt>
                <c:pt idx="2049">
                  <c:v>42228.760474537034</c:v>
                </c:pt>
                <c:pt idx="2050">
                  <c:v>42229.760474537034</c:v>
                </c:pt>
                <c:pt idx="2051">
                  <c:v>42230.760474537034</c:v>
                </c:pt>
                <c:pt idx="2052">
                  <c:v>42231.760474537034</c:v>
                </c:pt>
                <c:pt idx="2053">
                  <c:v>42232.760474537034</c:v>
                </c:pt>
                <c:pt idx="2054">
                  <c:v>42233.760474537034</c:v>
                </c:pt>
                <c:pt idx="2055">
                  <c:v>42234.760474537034</c:v>
                </c:pt>
                <c:pt idx="2056">
                  <c:v>42235.760474537034</c:v>
                </c:pt>
                <c:pt idx="2057">
                  <c:v>42236.760474537034</c:v>
                </c:pt>
                <c:pt idx="2058">
                  <c:v>42237.760474537034</c:v>
                </c:pt>
                <c:pt idx="2059">
                  <c:v>42238.760474537034</c:v>
                </c:pt>
                <c:pt idx="2060">
                  <c:v>42239.760474537034</c:v>
                </c:pt>
                <c:pt idx="2061">
                  <c:v>42240.760474537034</c:v>
                </c:pt>
                <c:pt idx="2062">
                  <c:v>42241.760474537034</c:v>
                </c:pt>
                <c:pt idx="2063">
                  <c:v>42242.760474537034</c:v>
                </c:pt>
                <c:pt idx="2064">
                  <c:v>42243.760474537034</c:v>
                </c:pt>
                <c:pt idx="2065">
                  <c:v>42244.760474537034</c:v>
                </c:pt>
                <c:pt idx="2066">
                  <c:v>42245.760474537034</c:v>
                </c:pt>
                <c:pt idx="2067">
                  <c:v>42246.760474537034</c:v>
                </c:pt>
                <c:pt idx="2068">
                  <c:v>42247.760474537034</c:v>
                </c:pt>
                <c:pt idx="2069">
                  <c:v>42248.760474537034</c:v>
                </c:pt>
                <c:pt idx="2070">
                  <c:v>42249.760474537034</c:v>
                </c:pt>
                <c:pt idx="2071">
                  <c:v>42250.760474537034</c:v>
                </c:pt>
                <c:pt idx="2072">
                  <c:v>42251.760474537034</c:v>
                </c:pt>
                <c:pt idx="2073">
                  <c:v>42252.760474537034</c:v>
                </c:pt>
                <c:pt idx="2074">
                  <c:v>42253.760474537034</c:v>
                </c:pt>
                <c:pt idx="2075">
                  <c:v>42254.760474537034</c:v>
                </c:pt>
                <c:pt idx="2076">
                  <c:v>42255.760474537034</c:v>
                </c:pt>
                <c:pt idx="2077">
                  <c:v>42256.760474537034</c:v>
                </c:pt>
                <c:pt idx="2078">
                  <c:v>42257.760474537034</c:v>
                </c:pt>
                <c:pt idx="2079">
                  <c:v>42258.760474537034</c:v>
                </c:pt>
                <c:pt idx="2080">
                  <c:v>42259.760474537034</c:v>
                </c:pt>
                <c:pt idx="2081">
                  <c:v>42260.760474537034</c:v>
                </c:pt>
                <c:pt idx="2082">
                  <c:v>42261.760474537034</c:v>
                </c:pt>
                <c:pt idx="2083">
                  <c:v>42262.760474537034</c:v>
                </c:pt>
                <c:pt idx="2084">
                  <c:v>42263.760474537034</c:v>
                </c:pt>
                <c:pt idx="2085">
                  <c:v>42264.760474537034</c:v>
                </c:pt>
                <c:pt idx="2086">
                  <c:v>42265.760474537034</c:v>
                </c:pt>
                <c:pt idx="2087">
                  <c:v>42266.760474537034</c:v>
                </c:pt>
                <c:pt idx="2088">
                  <c:v>42267.760474537034</c:v>
                </c:pt>
                <c:pt idx="2089">
                  <c:v>42268.760474537034</c:v>
                </c:pt>
                <c:pt idx="2090">
                  <c:v>42269.760474537034</c:v>
                </c:pt>
                <c:pt idx="2091">
                  <c:v>42270.760474537034</c:v>
                </c:pt>
                <c:pt idx="2092">
                  <c:v>42271.760474537034</c:v>
                </c:pt>
                <c:pt idx="2093">
                  <c:v>42272.760474537034</c:v>
                </c:pt>
                <c:pt idx="2094">
                  <c:v>42273.760474537034</c:v>
                </c:pt>
                <c:pt idx="2095">
                  <c:v>42274.760474537034</c:v>
                </c:pt>
                <c:pt idx="2096">
                  <c:v>42275.760474537034</c:v>
                </c:pt>
                <c:pt idx="2097">
                  <c:v>42276.760474537034</c:v>
                </c:pt>
                <c:pt idx="2098">
                  <c:v>42277.760474537034</c:v>
                </c:pt>
                <c:pt idx="2099">
                  <c:v>42278.760474537034</c:v>
                </c:pt>
                <c:pt idx="2100">
                  <c:v>42279.760474537034</c:v>
                </c:pt>
                <c:pt idx="2101">
                  <c:v>42280.760474537034</c:v>
                </c:pt>
                <c:pt idx="2102">
                  <c:v>42281.760474537034</c:v>
                </c:pt>
                <c:pt idx="2103">
                  <c:v>42282.760474537034</c:v>
                </c:pt>
                <c:pt idx="2104">
                  <c:v>42283.760474537034</c:v>
                </c:pt>
                <c:pt idx="2105">
                  <c:v>42284.760474537034</c:v>
                </c:pt>
                <c:pt idx="2106">
                  <c:v>42285.760474537034</c:v>
                </c:pt>
                <c:pt idx="2107">
                  <c:v>42286.760474537034</c:v>
                </c:pt>
                <c:pt idx="2108">
                  <c:v>42287.760474537034</c:v>
                </c:pt>
                <c:pt idx="2109">
                  <c:v>42288.760474537034</c:v>
                </c:pt>
                <c:pt idx="2110">
                  <c:v>42289.760474537034</c:v>
                </c:pt>
                <c:pt idx="2111">
                  <c:v>42290.760474537034</c:v>
                </c:pt>
                <c:pt idx="2112">
                  <c:v>42291.760474537034</c:v>
                </c:pt>
                <c:pt idx="2113">
                  <c:v>42292.760474537034</c:v>
                </c:pt>
                <c:pt idx="2114">
                  <c:v>42293.760474537034</c:v>
                </c:pt>
                <c:pt idx="2115">
                  <c:v>42294.760474537034</c:v>
                </c:pt>
                <c:pt idx="2116">
                  <c:v>42295.760474537034</c:v>
                </c:pt>
                <c:pt idx="2117">
                  <c:v>42296.760474537034</c:v>
                </c:pt>
                <c:pt idx="2118">
                  <c:v>42297.760474537034</c:v>
                </c:pt>
                <c:pt idx="2119">
                  <c:v>42298.760474537034</c:v>
                </c:pt>
                <c:pt idx="2120">
                  <c:v>42299.760474537034</c:v>
                </c:pt>
                <c:pt idx="2121">
                  <c:v>42300.760474537034</c:v>
                </c:pt>
                <c:pt idx="2122">
                  <c:v>42301.760474537034</c:v>
                </c:pt>
                <c:pt idx="2123">
                  <c:v>42302.760474537034</c:v>
                </c:pt>
                <c:pt idx="2124">
                  <c:v>42303.760474537034</c:v>
                </c:pt>
                <c:pt idx="2125">
                  <c:v>42304.760474537034</c:v>
                </c:pt>
                <c:pt idx="2126">
                  <c:v>42305.760474537034</c:v>
                </c:pt>
                <c:pt idx="2127">
                  <c:v>42306.760474537034</c:v>
                </c:pt>
                <c:pt idx="2128">
                  <c:v>42307.760474537034</c:v>
                </c:pt>
                <c:pt idx="2129">
                  <c:v>42308.760474537034</c:v>
                </c:pt>
                <c:pt idx="2130">
                  <c:v>42309.760474537034</c:v>
                </c:pt>
                <c:pt idx="2131">
                  <c:v>42310.760474537034</c:v>
                </c:pt>
                <c:pt idx="2132">
                  <c:v>42311.760474537034</c:v>
                </c:pt>
                <c:pt idx="2133">
                  <c:v>42312.760474537034</c:v>
                </c:pt>
                <c:pt idx="2134">
                  <c:v>42313.760474537034</c:v>
                </c:pt>
                <c:pt idx="2135">
                  <c:v>42314.760474537034</c:v>
                </c:pt>
                <c:pt idx="2136">
                  <c:v>42315.760474537034</c:v>
                </c:pt>
                <c:pt idx="2137">
                  <c:v>42316.760474537034</c:v>
                </c:pt>
                <c:pt idx="2138">
                  <c:v>42317.760474537034</c:v>
                </c:pt>
                <c:pt idx="2139">
                  <c:v>42318.760474537034</c:v>
                </c:pt>
                <c:pt idx="2140">
                  <c:v>42319.760474537034</c:v>
                </c:pt>
                <c:pt idx="2141">
                  <c:v>42320.760474537034</c:v>
                </c:pt>
                <c:pt idx="2142">
                  <c:v>42321.760474537034</c:v>
                </c:pt>
                <c:pt idx="2143">
                  <c:v>42322.760474537034</c:v>
                </c:pt>
                <c:pt idx="2144">
                  <c:v>42323.760474537034</c:v>
                </c:pt>
                <c:pt idx="2145">
                  <c:v>42324.760474537034</c:v>
                </c:pt>
                <c:pt idx="2146">
                  <c:v>42325.760474537034</c:v>
                </c:pt>
                <c:pt idx="2147">
                  <c:v>42326.760474537034</c:v>
                </c:pt>
                <c:pt idx="2148">
                  <c:v>42327.760474537034</c:v>
                </c:pt>
                <c:pt idx="2149">
                  <c:v>42328.760474537034</c:v>
                </c:pt>
                <c:pt idx="2150">
                  <c:v>42329.760474537034</c:v>
                </c:pt>
                <c:pt idx="2151">
                  <c:v>42330.760474537034</c:v>
                </c:pt>
                <c:pt idx="2152">
                  <c:v>42331.760474537034</c:v>
                </c:pt>
                <c:pt idx="2153">
                  <c:v>42332.760474537034</c:v>
                </c:pt>
                <c:pt idx="2154">
                  <c:v>42333.760474537034</c:v>
                </c:pt>
                <c:pt idx="2155">
                  <c:v>42334.760474537034</c:v>
                </c:pt>
                <c:pt idx="2156">
                  <c:v>42335.760474537034</c:v>
                </c:pt>
                <c:pt idx="2157">
                  <c:v>42336.760474537034</c:v>
                </c:pt>
                <c:pt idx="2158">
                  <c:v>42337.760474537034</c:v>
                </c:pt>
                <c:pt idx="2159">
                  <c:v>42338.760474537034</c:v>
                </c:pt>
                <c:pt idx="2160">
                  <c:v>42339.760474537034</c:v>
                </c:pt>
                <c:pt idx="2161">
                  <c:v>42340.760474537034</c:v>
                </c:pt>
                <c:pt idx="2162">
                  <c:v>42341.760474537034</c:v>
                </c:pt>
                <c:pt idx="2163">
                  <c:v>42342.760474537034</c:v>
                </c:pt>
                <c:pt idx="2164">
                  <c:v>42343.760474537034</c:v>
                </c:pt>
                <c:pt idx="2165">
                  <c:v>42344.760474537034</c:v>
                </c:pt>
                <c:pt idx="2166">
                  <c:v>42345.760474537034</c:v>
                </c:pt>
                <c:pt idx="2167">
                  <c:v>42346.760474537034</c:v>
                </c:pt>
                <c:pt idx="2168">
                  <c:v>42347.760474537034</c:v>
                </c:pt>
                <c:pt idx="2169">
                  <c:v>42348.760474537034</c:v>
                </c:pt>
                <c:pt idx="2170">
                  <c:v>42349.760474537034</c:v>
                </c:pt>
                <c:pt idx="2171">
                  <c:v>42350.760474537034</c:v>
                </c:pt>
                <c:pt idx="2172">
                  <c:v>42351.760474537034</c:v>
                </c:pt>
                <c:pt idx="2173">
                  <c:v>42352.760474537034</c:v>
                </c:pt>
                <c:pt idx="2174">
                  <c:v>42353.760474537034</c:v>
                </c:pt>
                <c:pt idx="2175">
                  <c:v>42354.760474537034</c:v>
                </c:pt>
                <c:pt idx="2176">
                  <c:v>42355.760474537034</c:v>
                </c:pt>
                <c:pt idx="2177">
                  <c:v>42356.760474537034</c:v>
                </c:pt>
                <c:pt idx="2178">
                  <c:v>42357.760474537034</c:v>
                </c:pt>
                <c:pt idx="2179">
                  <c:v>42358.760474537034</c:v>
                </c:pt>
                <c:pt idx="2180">
                  <c:v>42359.760474537034</c:v>
                </c:pt>
                <c:pt idx="2181">
                  <c:v>42360.760474537034</c:v>
                </c:pt>
                <c:pt idx="2182">
                  <c:v>42361.760474537034</c:v>
                </c:pt>
                <c:pt idx="2183">
                  <c:v>42362.760474537034</c:v>
                </c:pt>
                <c:pt idx="2184">
                  <c:v>42363.760474537034</c:v>
                </c:pt>
                <c:pt idx="2185">
                  <c:v>42364.760474537034</c:v>
                </c:pt>
                <c:pt idx="2186">
                  <c:v>42365.760474537034</c:v>
                </c:pt>
                <c:pt idx="2187">
                  <c:v>42366.760474537034</c:v>
                </c:pt>
                <c:pt idx="2188">
                  <c:v>42367.760474537034</c:v>
                </c:pt>
                <c:pt idx="2189">
                  <c:v>42368.760474537034</c:v>
                </c:pt>
                <c:pt idx="2190">
                  <c:v>42369.760474537034</c:v>
                </c:pt>
                <c:pt idx="2191">
                  <c:v>42370.760474537034</c:v>
                </c:pt>
                <c:pt idx="2192">
                  <c:v>42371.760474537034</c:v>
                </c:pt>
                <c:pt idx="2193">
                  <c:v>42372.760474537034</c:v>
                </c:pt>
                <c:pt idx="2194">
                  <c:v>42373.760474537034</c:v>
                </c:pt>
                <c:pt idx="2195">
                  <c:v>42374.760474537034</c:v>
                </c:pt>
                <c:pt idx="2196">
                  <c:v>42375.760474537034</c:v>
                </c:pt>
                <c:pt idx="2197">
                  <c:v>42376.760474537034</c:v>
                </c:pt>
                <c:pt idx="2198">
                  <c:v>42377.760474537034</c:v>
                </c:pt>
                <c:pt idx="2199">
                  <c:v>42378.760474537034</c:v>
                </c:pt>
                <c:pt idx="2200">
                  <c:v>42379.760474537034</c:v>
                </c:pt>
                <c:pt idx="2201">
                  <c:v>42380.760474537034</c:v>
                </c:pt>
                <c:pt idx="2202">
                  <c:v>42381.760474537034</c:v>
                </c:pt>
                <c:pt idx="2203">
                  <c:v>42382.760474537034</c:v>
                </c:pt>
                <c:pt idx="2204">
                  <c:v>42383.760474537034</c:v>
                </c:pt>
                <c:pt idx="2205">
                  <c:v>42384.760474537034</c:v>
                </c:pt>
                <c:pt idx="2206">
                  <c:v>42385.760474537034</c:v>
                </c:pt>
                <c:pt idx="2207">
                  <c:v>42386.760474537034</c:v>
                </c:pt>
                <c:pt idx="2208">
                  <c:v>42387.760474537034</c:v>
                </c:pt>
                <c:pt idx="2209">
                  <c:v>42388.760474537034</c:v>
                </c:pt>
                <c:pt idx="2210">
                  <c:v>42389.760474537034</c:v>
                </c:pt>
                <c:pt idx="2211">
                  <c:v>42390.760474537034</c:v>
                </c:pt>
                <c:pt idx="2212">
                  <c:v>42391.760474537034</c:v>
                </c:pt>
                <c:pt idx="2213">
                  <c:v>42392.760474537034</c:v>
                </c:pt>
                <c:pt idx="2214">
                  <c:v>42393.760474537034</c:v>
                </c:pt>
                <c:pt idx="2215">
                  <c:v>42394.760474537034</c:v>
                </c:pt>
                <c:pt idx="2216">
                  <c:v>42395.760474537034</c:v>
                </c:pt>
                <c:pt idx="2217">
                  <c:v>42396.760474537034</c:v>
                </c:pt>
                <c:pt idx="2218">
                  <c:v>42397.760474537034</c:v>
                </c:pt>
                <c:pt idx="2219">
                  <c:v>42398.760474537034</c:v>
                </c:pt>
                <c:pt idx="2220">
                  <c:v>42399.760474537034</c:v>
                </c:pt>
                <c:pt idx="2221">
                  <c:v>42400.760474537034</c:v>
                </c:pt>
                <c:pt idx="2222">
                  <c:v>42401.760474537034</c:v>
                </c:pt>
                <c:pt idx="2223">
                  <c:v>42402.760474537034</c:v>
                </c:pt>
                <c:pt idx="2224">
                  <c:v>42403.760474537034</c:v>
                </c:pt>
                <c:pt idx="2225">
                  <c:v>42404.472766203704</c:v>
                </c:pt>
              </c:numCache>
            </c:numRef>
          </c:cat>
          <c:val>
            <c:numRef>
              <c:f>'2.11'!$B$37:$B$2262</c:f>
              <c:numCache>
                <c:formatCode>General</c:formatCode>
                <c:ptCount val="2226"/>
                <c:pt idx="0">
                  <c:v>8.0440611649621203E-3</c:v>
                </c:pt>
                <c:pt idx="1">
                  <c:v>8.0069697724332693E-3</c:v>
                </c:pt>
                <c:pt idx="2">
                  <c:v>8.1760743387549392E-3</c:v>
                </c:pt>
                <c:pt idx="3">
                  <c:v>8.7921330819331501E-3</c:v>
                </c:pt>
                <c:pt idx="4">
                  <c:v>9.3747594788181898E-3</c:v>
                </c:pt>
                <c:pt idx="5">
                  <c:v>9.3915601230454698E-3</c:v>
                </c:pt>
                <c:pt idx="6">
                  <c:v>9.46716302206819E-3</c:v>
                </c:pt>
                <c:pt idx="7">
                  <c:v>9.7275730075909207E-3</c:v>
                </c:pt>
                <c:pt idx="8">
                  <c:v>9.87877880563638E-3</c:v>
                </c:pt>
                <c:pt idx="9">
                  <c:v>1.0113987824818199E-2</c:v>
                </c:pt>
                <c:pt idx="10">
                  <c:v>9.8115762287272895E-3</c:v>
                </c:pt>
                <c:pt idx="11">
                  <c:v>9.6027732882112693E-3</c:v>
                </c:pt>
                <c:pt idx="12">
                  <c:v>9.7398436071543994E-3</c:v>
                </c:pt>
                <c:pt idx="13">
                  <c:v>9.8685136039838896E-3</c:v>
                </c:pt>
                <c:pt idx="14">
                  <c:v>9.8688936727237796E-3</c:v>
                </c:pt>
                <c:pt idx="15">
                  <c:v>9.8675386741352705E-3</c:v>
                </c:pt>
                <c:pt idx="16">
                  <c:v>9.4030234111042305E-3</c:v>
                </c:pt>
                <c:pt idx="17">
                  <c:v>9.3141950567225702E-3</c:v>
                </c:pt>
                <c:pt idx="18">
                  <c:v>8.8786058351644007E-3</c:v>
                </c:pt>
                <c:pt idx="19">
                  <c:v>8.7117844311634003E-3</c:v>
                </c:pt>
                <c:pt idx="20">
                  <c:v>8.8971415467200693E-3</c:v>
                </c:pt>
                <c:pt idx="21">
                  <c:v>9.0268915276097393E-3</c:v>
                </c:pt>
                <c:pt idx="22">
                  <c:v>9.1844450758329001E-3</c:v>
                </c:pt>
                <c:pt idx="23">
                  <c:v>9.3883379029452395E-3</c:v>
                </c:pt>
                <c:pt idx="24">
                  <c:v>1.0121348438284199E-2</c:v>
                </c:pt>
                <c:pt idx="25">
                  <c:v>1.0946759417788001E-2</c:v>
                </c:pt>
                <c:pt idx="26">
                  <c:v>1.1338896191171901E-2</c:v>
                </c:pt>
                <c:pt idx="27">
                  <c:v>1.13406705674324E-2</c:v>
                </c:pt>
                <c:pt idx="28">
                  <c:v>1.1792864293300599E-2</c:v>
                </c:pt>
                <c:pt idx="29">
                  <c:v>1.21116925613025E-2</c:v>
                </c:pt>
                <c:pt idx="30">
                  <c:v>1.27343231681483E-2</c:v>
                </c:pt>
                <c:pt idx="31">
                  <c:v>1.25052199027543E-2</c:v>
                </c:pt>
                <c:pt idx="32">
                  <c:v>1.1932461739269399E-2</c:v>
                </c:pt>
                <c:pt idx="33">
                  <c:v>1.25624957191028E-2</c:v>
                </c:pt>
                <c:pt idx="34">
                  <c:v>1.31161619438049E-2</c:v>
                </c:pt>
                <c:pt idx="35">
                  <c:v>1.44379826695279E-2</c:v>
                </c:pt>
                <c:pt idx="36">
                  <c:v>1.5186487070048001E-2</c:v>
                </c:pt>
                <c:pt idx="37">
                  <c:v>1.5893437430033099E-2</c:v>
                </c:pt>
                <c:pt idx="38">
                  <c:v>1.6909789254496901E-2</c:v>
                </c:pt>
                <c:pt idx="39">
                  <c:v>1.8253511800987901E-2</c:v>
                </c:pt>
                <c:pt idx="40">
                  <c:v>1.79873378025651E-2</c:v>
                </c:pt>
                <c:pt idx="41">
                  <c:v>1.8081101818663899E-2</c:v>
                </c:pt>
                <c:pt idx="42">
                  <c:v>1.73320276004621E-2</c:v>
                </c:pt>
                <c:pt idx="43">
                  <c:v>1.7758225000473499E-2</c:v>
                </c:pt>
                <c:pt idx="44">
                  <c:v>1.7745309927745902E-2</c:v>
                </c:pt>
                <c:pt idx="45">
                  <c:v>1.83410997852912E-2</c:v>
                </c:pt>
                <c:pt idx="46">
                  <c:v>1.8783213290828299E-2</c:v>
                </c:pt>
                <c:pt idx="47">
                  <c:v>2.0894267468287601E-2</c:v>
                </c:pt>
                <c:pt idx="48">
                  <c:v>2.2706083314683202E-2</c:v>
                </c:pt>
                <c:pt idx="49">
                  <c:v>2.3504131019213299E-2</c:v>
                </c:pt>
                <c:pt idx="50">
                  <c:v>2.4596198971914101E-2</c:v>
                </c:pt>
                <c:pt idx="51">
                  <c:v>2.5777133035741299E-2</c:v>
                </c:pt>
                <c:pt idx="52">
                  <c:v>2.70336785179849E-2</c:v>
                </c:pt>
                <c:pt idx="53">
                  <c:v>2.8397927898706599E-2</c:v>
                </c:pt>
                <c:pt idx="54">
                  <c:v>2.93352419612628E-2</c:v>
                </c:pt>
                <c:pt idx="55">
                  <c:v>2.91986273322387E-2</c:v>
                </c:pt>
                <c:pt idx="56">
                  <c:v>3.0550287430960599E-2</c:v>
                </c:pt>
                <c:pt idx="57">
                  <c:v>3.1210625350648599E-2</c:v>
                </c:pt>
                <c:pt idx="58">
                  <c:v>3.1719197348092698E-2</c:v>
                </c:pt>
                <c:pt idx="59">
                  <c:v>3.2136238786405098E-2</c:v>
                </c:pt>
                <c:pt idx="60">
                  <c:v>3.2893602023897899E-2</c:v>
                </c:pt>
                <c:pt idx="61">
                  <c:v>3.1765821383078603E-2</c:v>
                </c:pt>
                <c:pt idx="62">
                  <c:v>3.2678786663741799E-2</c:v>
                </c:pt>
                <c:pt idx="63">
                  <c:v>3.28130462638394E-2</c:v>
                </c:pt>
                <c:pt idx="64">
                  <c:v>3.3081565464034499E-2</c:v>
                </c:pt>
                <c:pt idx="65">
                  <c:v>3.3376936584249103E-2</c:v>
                </c:pt>
                <c:pt idx="66">
                  <c:v>3.2758596059098699E-2</c:v>
                </c:pt>
                <c:pt idx="67">
                  <c:v>3.2257864268913097E-2</c:v>
                </c:pt>
                <c:pt idx="68">
                  <c:v>3.3078201967593902E-2</c:v>
                </c:pt>
                <c:pt idx="69">
                  <c:v>3.2889042401821403E-2</c:v>
                </c:pt>
                <c:pt idx="70">
                  <c:v>3.1986881094145901E-2</c:v>
                </c:pt>
                <c:pt idx="71">
                  <c:v>3.2156997543513699E-2</c:v>
                </c:pt>
                <c:pt idx="72">
                  <c:v>3.1533781371387098E-2</c:v>
                </c:pt>
                <c:pt idx="73">
                  <c:v>3.1147653436227302E-2</c:v>
                </c:pt>
                <c:pt idx="74">
                  <c:v>3.0761525501067401E-2</c:v>
                </c:pt>
                <c:pt idx="75">
                  <c:v>2.9924914974887799E-2</c:v>
                </c:pt>
                <c:pt idx="76">
                  <c:v>3.0246688254187599E-2</c:v>
                </c:pt>
                <c:pt idx="77">
                  <c:v>3.07293481731374E-2</c:v>
                </c:pt>
                <c:pt idx="78">
                  <c:v>3.1855554650686999E-2</c:v>
                </c:pt>
                <c:pt idx="79">
                  <c:v>3.3657485014766203E-2</c:v>
                </c:pt>
                <c:pt idx="80">
                  <c:v>3.5405722039184899E-2</c:v>
                </c:pt>
                <c:pt idx="81">
                  <c:v>3.7675573045147903E-2</c:v>
                </c:pt>
                <c:pt idx="82">
                  <c:v>3.9358729334992501E-2</c:v>
                </c:pt>
                <c:pt idx="83">
                  <c:v>4.0369066053163601E-2</c:v>
                </c:pt>
                <c:pt idx="84">
                  <c:v>4.2411255501236499E-2</c:v>
                </c:pt>
                <c:pt idx="85">
                  <c:v>4.1841998835981997E-2</c:v>
                </c:pt>
                <c:pt idx="86">
                  <c:v>4.2307257189247501E-2</c:v>
                </c:pt>
                <c:pt idx="87">
                  <c:v>4.2793547501767601E-2</c:v>
                </c:pt>
                <c:pt idx="88">
                  <c:v>4.2988063626775597E-2</c:v>
                </c:pt>
                <c:pt idx="89">
                  <c:v>4.4057902314319802E-2</c:v>
                </c:pt>
                <c:pt idx="90">
                  <c:v>4.61956912802697E-2</c:v>
                </c:pt>
                <c:pt idx="91">
                  <c:v>4.6269857685748997E-2</c:v>
                </c:pt>
                <c:pt idx="92">
                  <c:v>4.7802715180299202E-2</c:v>
                </c:pt>
                <c:pt idx="93">
                  <c:v>4.8687185591489303E-2</c:v>
                </c:pt>
                <c:pt idx="94">
                  <c:v>4.9636494711015403E-2</c:v>
                </c:pt>
                <c:pt idx="95">
                  <c:v>4.9062304007882897E-2</c:v>
                </c:pt>
                <c:pt idx="96">
                  <c:v>5.0692149792203003E-2</c:v>
                </c:pt>
                <c:pt idx="97">
                  <c:v>5.0951444676050603E-2</c:v>
                </c:pt>
                <c:pt idx="98">
                  <c:v>5.2204703281313901E-2</c:v>
                </c:pt>
                <c:pt idx="99">
                  <c:v>5.5402673515434202E-2</c:v>
                </c:pt>
                <c:pt idx="100">
                  <c:v>5.8557427935579803E-2</c:v>
                </c:pt>
                <c:pt idx="101">
                  <c:v>6.3434053542442803E-2</c:v>
                </c:pt>
                <c:pt idx="102">
                  <c:v>6.6330545630857093E-2</c:v>
                </c:pt>
                <c:pt idx="103">
                  <c:v>6.9096299733433605E-2</c:v>
                </c:pt>
                <c:pt idx="104">
                  <c:v>7.2108814394051104E-2</c:v>
                </c:pt>
                <c:pt idx="105">
                  <c:v>7.5677085582218001E-2</c:v>
                </c:pt>
                <c:pt idx="106">
                  <c:v>7.6967016737972099E-2</c:v>
                </c:pt>
                <c:pt idx="107">
                  <c:v>8.1354425412611203E-2</c:v>
                </c:pt>
                <c:pt idx="108">
                  <c:v>8.1354425412611203E-2</c:v>
                </c:pt>
                <c:pt idx="109">
                  <c:v>8.3575706652546003E-2</c:v>
                </c:pt>
                <c:pt idx="110">
                  <c:v>8.4741879303511694E-2</c:v>
                </c:pt>
                <c:pt idx="111">
                  <c:v>8.7712463585934194E-2</c:v>
                </c:pt>
                <c:pt idx="112">
                  <c:v>8.8707012534506302E-2</c:v>
                </c:pt>
                <c:pt idx="113">
                  <c:v>8.9013064850886697E-2</c:v>
                </c:pt>
                <c:pt idx="114">
                  <c:v>8.8055951613192407E-2</c:v>
                </c:pt>
                <c:pt idx="115">
                  <c:v>8.9845789324821401E-2</c:v>
                </c:pt>
                <c:pt idx="116">
                  <c:v>9.2302011408430806E-2</c:v>
                </c:pt>
                <c:pt idx="117">
                  <c:v>9.4276788303074496E-2</c:v>
                </c:pt>
                <c:pt idx="118">
                  <c:v>9.2811345997845393E-2</c:v>
                </c:pt>
                <c:pt idx="119">
                  <c:v>9.3055586382050207E-2</c:v>
                </c:pt>
                <c:pt idx="120">
                  <c:v>9.4358201764476096E-2</c:v>
                </c:pt>
                <c:pt idx="121">
                  <c:v>9.4439615225877696E-2</c:v>
                </c:pt>
                <c:pt idx="122">
                  <c:v>9.36254806118616E-2</c:v>
                </c:pt>
                <c:pt idx="123">
                  <c:v>9.1647438836992903E-2</c:v>
                </c:pt>
                <c:pt idx="124">
                  <c:v>9.0722298575227706E-2</c:v>
                </c:pt>
                <c:pt idx="125">
                  <c:v>9.1556013952173304E-2</c:v>
                </c:pt>
                <c:pt idx="126">
                  <c:v>9.1053249072389195E-2</c:v>
                </c:pt>
                <c:pt idx="127">
                  <c:v>9.1287566449957294E-2</c:v>
                </c:pt>
                <c:pt idx="128">
                  <c:v>9.0404501290172398E-2</c:v>
                </c:pt>
                <c:pt idx="129">
                  <c:v>8.9879330488118706E-2</c:v>
                </c:pt>
                <c:pt idx="130">
                  <c:v>8.8510609719264097E-2</c:v>
                </c:pt>
                <c:pt idx="131">
                  <c:v>8.62294084378398E-2</c:v>
                </c:pt>
                <c:pt idx="132">
                  <c:v>8.4313199361443394E-2</c:v>
                </c:pt>
                <c:pt idx="133">
                  <c:v>8.3309470797616594E-2</c:v>
                </c:pt>
                <c:pt idx="134">
                  <c:v>7.9477052644823701E-2</c:v>
                </c:pt>
                <c:pt idx="135">
                  <c:v>7.5279642287002999E-2</c:v>
                </c:pt>
                <c:pt idx="136">
                  <c:v>7.5918378645801796E-2</c:v>
                </c:pt>
                <c:pt idx="137">
                  <c:v>8.0754525362421406E-2</c:v>
                </c:pt>
                <c:pt idx="138">
                  <c:v>8.4495695463957299E-2</c:v>
                </c:pt>
                <c:pt idx="139">
                  <c:v>8.80284334807101E-2</c:v>
                </c:pt>
                <c:pt idx="140">
                  <c:v>9.2641903208722801E-2</c:v>
                </c:pt>
                <c:pt idx="141">
                  <c:v>9.9121724849749196E-2</c:v>
                </c:pt>
                <c:pt idx="142">
                  <c:v>0.108448915788283</c:v>
                </c:pt>
                <c:pt idx="143">
                  <c:v>0.111293060282854</c:v>
                </c:pt>
                <c:pt idx="144">
                  <c:v>0.114050391530886</c:v>
                </c:pt>
                <c:pt idx="145">
                  <c:v>0.117102834288424</c:v>
                </c:pt>
                <c:pt idx="146">
                  <c:v>0.118112341480566</c:v>
                </c:pt>
                <c:pt idx="147">
                  <c:v>0.12097261185829999</c:v>
                </c:pt>
                <c:pt idx="148">
                  <c:v>0.128070405425881</c:v>
                </c:pt>
                <c:pt idx="149">
                  <c:v>0.127804397530732</c:v>
                </c:pt>
                <c:pt idx="150">
                  <c:v>0.12975954946003301</c:v>
                </c:pt>
                <c:pt idx="151">
                  <c:v>0.12736918443009601</c:v>
                </c:pt>
                <c:pt idx="152">
                  <c:v>0.12523119619819501</c:v>
                </c:pt>
                <c:pt idx="153">
                  <c:v>0.127355819334878</c:v>
                </c:pt>
                <c:pt idx="154">
                  <c:v>0.12462895190756</c:v>
                </c:pt>
                <c:pt idx="155">
                  <c:v>0.11778380113990999</c:v>
                </c:pt>
                <c:pt idx="156">
                  <c:v>0.11778380113990999</c:v>
                </c:pt>
                <c:pt idx="157">
                  <c:v>0.11825588050319701</c:v>
                </c:pt>
                <c:pt idx="158">
                  <c:v>0.121206376523735</c:v>
                </c:pt>
                <c:pt idx="159">
                  <c:v>0.12462895190756</c:v>
                </c:pt>
                <c:pt idx="160">
                  <c:v>0.125809150315776</c:v>
                </c:pt>
                <c:pt idx="161">
                  <c:v>0.12993984474452999</c:v>
                </c:pt>
                <c:pt idx="162">
                  <c:v>0.130445553930054</c:v>
                </c:pt>
                <c:pt idx="163">
                  <c:v>0.13249744261282201</c:v>
                </c:pt>
                <c:pt idx="164">
                  <c:v>0.132848325496319</c:v>
                </c:pt>
                <c:pt idx="165">
                  <c:v>0.138394267607864</c:v>
                </c:pt>
                <c:pt idx="166">
                  <c:v>0.137419861115784</c:v>
                </c:pt>
                <c:pt idx="167">
                  <c:v>0.13536161915507999</c:v>
                </c:pt>
                <c:pt idx="168">
                  <c:v>0.13380252768420101</c:v>
                </c:pt>
                <c:pt idx="169">
                  <c:v>0.13639464307291699</c:v>
                </c:pt>
                <c:pt idx="170">
                  <c:v>0.137875851866469</c:v>
                </c:pt>
                <c:pt idx="171">
                  <c:v>0.13911019252776199</c:v>
                </c:pt>
                <c:pt idx="172">
                  <c:v>0.13441969801484799</c:v>
                </c:pt>
                <c:pt idx="173">
                  <c:v>0.13738211560195199</c:v>
                </c:pt>
                <c:pt idx="174">
                  <c:v>0.14481110324284699</c:v>
                </c:pt>
                <c:pt idx="175">
                  <c:v>0.147488844877701</c:v>
                </c:pt>
                <c:pt idx="176">
                  <c:v>0.150448073598906</c:v>
                </c:pt>
                <c:pt idx="177">
                  <c:v>0.151004581238119</c:v>
                </c:pt>
                <c:pt idx="178">
                  <c:v>0.153470073694807</c:v>
                </c:pt>
                <c:pt idx="179">
                  <c:v>0.156153697370986</c:v>
                </c:pt>
                <c:pt idx="180">
                  <c:v>0.16040213620528501</c:v>
                </c:pt>
                <c:pt idx="181">
                  <c:v>0.163985001790627</c:v>
                </c:pt>
                <c:pt idx="182">
                  <c:v>0.167154459808429</c:v>
                </c:pt>
                <c:pt idx="183">
                  <c:v>0.17225315314141501</c:v>
                </c:pt>
                <c:pt idx="184">
                  <c:v>0.175973821249269</c:v>
                </c:pt>
                <c:pt idx="185">
                  <c:v>0.17776525404193999</c:v>
                </c:pt>
                <c:pt idx="186">
                  <c:v>0.183617139913785</c:v>
                </c:pt>
                <c:pt idx="187">
                  <c:v>0.18396306010145599</c:v>
                </c:pt>
                <c:pt idx="188">
                  <c:v>0.18166929336777499</c:v>
                </c:pt>
                <c:pt idx="189">
                  <c:v>0.18909670542399401</c:v>
                </c:pt>
                <c:pt idx="190">
                  <c:v>0.194080414845829</c:v>
                </c:pt>
                <c:pt idx="191">
                  <c:v>0.19798927829751301</c:v>
                </c:pt>
                <c:pt idx="192">
                  <c:v>0.25935235096724701</c:v>
                </c:pt>
                <c:pt idx="193">
                  <c:v>0.471109866207223</c:v>
                </c:pt>
                <c:pt idx="194">
                  <c:v>0.63041188208373999</c:v>
                </c:pt>
                <c:pt idx="195">
                  <c:v>0.80516162052653895</c:v>
                </c:pt>
                <c:pt idx="196">
                  <c:v>1.54457453653261</c:v>
                </c:pt>
                <c:pt idx="197">
                  <c:v>1.7479582587601199</c:v>
                </c:pt>
                <c:pt idx="198">
                  <c:v>1.9491891674936901</c:v>
                </c:pt>
                <c:pt idx="199">
                  <c:v>2.0750055368120601</c:v>
                </c:pt>
                <c:pt idx="200">
                  <c:v>2.0646917472534998</c:v>
                </c:pt>
                <c:pt idx="201">
                  <c:v>2.1401113334004398</c:v>
                </c:pt>
                <c:pt idx="202">
                  <c:v>2.1800772679398501</c:v>
                </c:pt>
                <c:pt idx="203">
                  <c:v>1.6592308952327499</c:v>
                </c:pt>
                <c:pt idx="204">
                  <c:v>1.6618093426223901</c:v>
                </c:pt>
                <c:pt idx="205">
                  <c:v>1.7069321719410699</c:v>
                </c:pt>
                <c:pt idx="206">
                  <c:v>1.8306976466437499</c:v>
                </c:pt>
                <c:pt idx="207">
                  <c:v>1.90471345814194</c:v>
                </c:pt>
                <c:pt idx="208">
                  <c:v>1.9252423627971</c:v>
                </c:pt>
                <c:pt idx="209">
                  <c:v>1.98765516104192</c:v>
                </c:pt>
                <c:pt idx="210">
                  <c:v>2.05318329859004</c:v>
                </c:pt>
                <c:pt idx="211">
                  <c:v>2.1424543545585801</c:v>
                </c:pt>
                <c:pt idx="212">
                  <c:v>2.2498346327124099</c:v>
                </c:pt>
                <c:pt idx="213">
                  <c:v>2.3551416024063099</c:v>
                </c:pt>
                <c:pt idx="214">
                  <c:v>2.4470580272424902</c:v>
                </c:pt>
                <c:pt idx="215">
                  <c:v>2.5615199902460399</c:v>
                </c:pt>
                <c:pt idx="216">
                  <c:v>2.6811847697497502</c:v>
                </c:pt>
                <c:pt idx="217">
                  <c:v>2.7681858944915798</c:v>
                </c:pt>
                <c:pt idx="218">
                  <c:v>2.7955307505718698</c:v>
                </c:pt>
                <c:pt idx="219">
                  <c:v>2.89242195914473</c:v>
                </c:pt>
                <c:pt idx="220">
                  <c:v>2.9245796025061601</c:v>
                </c:pt>
                <c:pt idx="221">
                  <c:v>3.04684382446026</c:v>
                </c:pt>
                <c:pt idx="222">
                  <c:v>3.1941166587798899</c:v>
                </c:pt>
                <c:pt idx="223">
                  <c:v>3.31614199966854</c:v>
                </c:pt>
                <c:pt idx="224">
                  <c:v>3.4561902289154798</c:v>
                </c:pt>
                <c:pt idx="225">
                  <c:v>3.7537927160652198</c:v>
                </c:pt>
                <c:pt idx="226">
                  <c:v>4.2730716591801796</c:v>
                </c:pt>
                <c:pt idx="227">
                  <c:v>4.2219926631511502</c:v>
                </c:pt>
                <c:pt idx="228">
                  <c:v>4.1804133085296202</c:v>
                </c:pt>
                <c:pt idx="229">
                  <c:v>4.1210940273646202</c:v>
                </c:pt>
                <c:pt idx="230">
                  <c:v>4.0847142853402696</c:v>
                </c:pt>
                <c:pt idx="231">
                  <c:v>4.1489626631502601</c:v>
                </c:pt>
                <c:pt idx="232">
                  <c:v>4.1649569760394396</c:v>
                </c:pt>
                <c:pt idx="233">
                  <c:v>3.8887469148012199</c:v>
                </c:pt>
                <c:pt idx="234">
                  <c:v>4.2558155488151703</c:v>
                </c:pt>
                <c:pt idx="235">
                  <c:v>4.5247569242313297</c:v>
                </c:pt>
                <c:pt idx="236">
                  <c:v>4.8663851578680699</c:v>
                </c:pt>
                <c:pt idx="237">
                  <c:v>5.1135204758180599</c:v>
                </c:pt>
                <c:pt idx="238">
                  <c:v>5.29458444208261</c:v>
                </c:pt>
                <c:pt idx="239">
                  <c:v>5.4182915408394701</c:v>
                </c:pt>
                <c:pt idx="240">
                  <c:v>5.39451729435486</c:v>
                </c:pt>
                <c:pt idx="241">
                  <c:v>5.2654822176534104</c:v>
                </c:pt>
                <c:pt idx="242">
                  <c:v>5.29516026735942</c:v>
                </c:pt>
                <c:pt idx="243">
                  <c:v>5.2493097350025897</c:v>
                </c:pt>
                <c:pt idx="244">
                  <c:v>5.1618376684600404</c:v>
                </c:pt>
                <c:pt idx="245">
                  <c:v>5.0821523528234298</c:v>
                </c:pt>
                <c:pt idx="246">
                  <c:v>5.0821523528234298</c:v>
                </c:pt>
                <c:pt idx="247">
                  <c:v>5.0998602007426799</c:v>
                </c:pt>
                <c:pt idx="248">
                  <c:v>5.1883994403389098</c:v>
                </c:pt>
                <c:pt idx="249">
                  <c:v>5.0821523528234298</c:v>
                </c:pt>
                <c:pt idx="250">
                  <c:v>5.0725113618664297</c:v>
                </c:pt>
                <c:pt idx="251">
                  <c:v>5.1684818920001696</c:v>
                </c:pt>
                <c:pt idx="252">
                  <c:v>5.3258603324063696</c:v>
                </c:pt>
                <c:pt idx="253">
                  <c:v>5.3535637395553097</c:v>
                </c:pt>
                <c:pt idx="254">
                  <c:v>5.5628385968563396</c:v>
                </c:pt>
                <c:pt idx="255">
                  <c:v>5.6449366806124699</c:v>
                </c:pt>
                <c:pt idx="256">
                  <c:v>5.96365846054589</c:v>
                </c:pt>
                <c:pt idx="257">
                  <c:v>6.1459094831092598</c:v>
                </c:pt>
                <c:pt idx="258">
                  <c:v>6.3433480908862396</c:v>
                </c:pt>
                <c:pt idx="259">
                  <c:v>6.5711618690904601</c:v>
                </c:pt>
                <c:pt idx="260">
                  <c:v>6.9508514994308204</c:v>
                </c:pt>
                <c:pt idx="261">
                  <c:v>7.3931772101341702</c:v>
                </c:pt>
                <c:pt idx="262">
                  <c:v>7.93820890532725</c:v>
                </c:pt>
                <c:pt idx="263">
                  <c:v>8.1046920966608305</c:v>
                </c:pt>
                <c:pt idx="264">
                  <c:v>8.2805412076122007</c:v>
                </c:pt>
                <c:pt idx="265">
                  <c:v>8.7004651090907803</c:v>
                </c:pt>
                <c:pt idx="266">
                  <c:v>9.2103733953701798</c:v>
                </c:pt>
                <c:pt idx="267">
                  <c:v>9.3271790138005208</c:v>
                </c:pt>
                <c:pt idx="268">
                  <c:v>9.2424457313550903</c:v>
                </c:pt>
                <c:pt idx="269">
                  <c:v>9.4184302410494407</c:v>
                </c:pt>
                <c:pt idx="270">
                  <c:v>9.6726300883857199</c:v>
                </c:pt>
                <c:pt idx="271">
                  <c:v>10.2025407149498</c:v>
                </c:pt>
                <c:pt idx="272">
                  <c:v>10.141129783485701</c:v>
                </c:pt>
                <c:pt idx="273">
                  <c:v>9.9985761081577706</c:v>
                </c:pt>
                <c:pt idx="274">
                  <c:v>9.7026808818913395</c:v>
                </c:pt>
                <c:pt idx="275">
                  <c:v>9.55174928320635</c:v>
                </c:pt>
                <c:pt idx="276">
                  <c:v>9.4426101823790294</c:v>
                </c:pt>
                <c:pt idx="277">
                  <c:v>9.1865666163549804</c:v>
                </c:pt>
                <c:pt idx="278">
                  <c:v>8.9524543172633706</c:v>
                </c:pt>
                <c:pt idx="279">
                  <c:v>9.2521180601006403</c:v>
                </c:pt>
                <c:pt idx="280">
                  <c:v>9.2427535681369708</c:v>
                </c:pt>
                <c:pt idx="281">
                  <c:v>9.6547912145382195</c:v>
                </c:pt>
                <c:pt idx="282">
                  <c:v>10.1323803046851</c:v>
                </c:pt>
                <c:pt idx="283">
                  <c:v>10.2353897162854</c:v>
                </c:pt>
                <c:pt idx="284">
                  <c:v>10.6493206708399</c:v>
                </c:pt>
                <c:pt idx="285">
                  <c:v>10.8797555534154</c:v>
                </c:pt>
                <c:pt idx="286">
                  <c:v>11.138614603003701</c:v>
                </c:pt>
                <c:pt idx="287">
                  <c:v>11.4975323562967</c:v>
                </c:pt>
                <c:pt idx="288">
                  <c:v>12.4036242633209</c:v>
                </c:pt>
                <c:pt idx="289">
                  <c:v>13.552589754545799</c:v>
                </c:pt>
                <c:pt idx="290">
                  <c:v>14.561600234592699</c:v>
                </c:pt>
                <c:pt idx="291">
                  <c:v>15.3738400326244</c:v>
                </c:pt>
                <c:pt idx="292">
                  <c:v>16.009931440721498</c:v>
                </c:pt>
                <c:pt idx="293">
                  <c:v>17.6868766742197</c:v>
                </c:pt>
                <c:pt idx="294">
                  <c:v>18.211427443805299</c:v>
                </c:pt>
                <c:pt idx="295">
                  <c:v>18.528018405169998</c:v>
                </c:pt>
                <c:pt idx="296">
                  <c:v>18.6527285504406</c:v>
                </c:pt>
                <c:pt idx="297">
                  <c:v>19.303430512217801</c:v>
                </c:pt>
                <c:pt idx="298">
                  <c:v>20.618639510151102</c:v>
                </c:pt>
                <c:pt idx="299">
                  <c:v>21.564086472219</c:v>
                </c:pt>
                <c:pt idx="300">
                  <c:v>21.289384733719402</c:v>
                </c:pt>
                <c:pt idx="301">
                  <c:v>22.540803764662002</c:v>
                </c:pt>
                <c:pt idx="302">
                  <c:v>23.548043472493902</c:v>
                </c:pt>
                <c:pt idx="303">
                  <c:v>24.6596431538504</c:v>
                </c:pt>
                <c:pt idx="304">
                  <c:v>25.582492680292201</c:v>
                </c:pt>
                <c:pt idx="305">
                  <c:v>25.5778662049518</c:v>
                </c:pt>
                <c:pt idx="306">
                  <c:v>26.7556195971192</c:v>
                </c:pt>
                <c:pt idx="307">
                  <c:v>27.668030688422999</c:v>
                </c:pt>
                <c:pt idx="308">
                  <c:v>28.889981923623299</c:v>
                </c:pt>
                <c:pt idx="309">
                  <c:v>29.662377368124901</c:v>
                </c:pt>
                <c:pt idx="310">
                  <c:v>31.111464641475202</c:v>
                </c:pt>
                <c:pt idx="311">
                  <c:v>32.714242989271703</c:v>
                </c:pt>
                <c:pt idx="312">
                  <c:v>36.757201204368997</c:v>
                </c:pt>
                <c:pt idx="313">
                  <c:v>38.561521749104003</c:v>
                </c:pt>
                <c:pt idx="314">
                  <c:v>41.841776871912998</c:v>
                </c:pt>
                <c:pt idx="315">
                  <c:v>42.542166929811003</c:v>
                </c:pt>
                <c:pt idx="316">
                  <c:v>45.162115540297101</c:v>
                </c:pt>
                <c:pt idx="317">
                  <c:v>47.384174799803297</c:v>
                </c:pt>
                <c:pt idx="318">
                  <c:v>48.773156744733598</c:v>
                </c:pt>
                <c:pt idx="319">
                  <c:v>46.872485510955997</c:v>
                </c:pt>
                <c:pt idx="320">
                  <c:v>48.708727211385202</c:v>
                </c:pt>
                <c:pt idx="321">
                  <c:v>49.707384978285397</c:v>
                </c:pt>
                <c:pt idx="322">
                  <c:v>52.2936589681009</c:v>
                </c:pt>
                <c:pt idx="323">
                  <c:v>50.846606364505298</c:v>
                </c:pt>
                <c:pt idx="324">
                  <c:v>49.762774289413599</c:v>
                </c:pt>
                <c:pt idx="325">
                  <c:v>50.445719616925302</c:v>
                </c:pt>
                <c:pt idx="326">
                  <c:v>51.637014735153898</c:v>
                </c:pt>
                <c:pt idx="327">
                  <c:v>52.604858198255897</c:v>
                </c:pt>
                <c:pt idx="328">
                  <c:v>51.544662887325899</c:v>
                </c:pt>
                <c:pt idx="329">
                  <c:v>53.348969913656099</c:v>
                </c:pt>
                <c:pt idx="330">
                  <c:v>56.664993637722503</c:v>
                </c:pt>
                <c:pt idx="331">
                  <c:v>58.176710335458601</c:v>
                </c:pt>
                <c:pt idx="332">
                  <c:v>60.712493183274098</c:v>
                </c:pt>
                <c:pt idx="333">
                  <c:v>65.737403228783407</c:v>
                </c:pt>
                <c:pt idx="334">
                  <c:v>66.869833782479205</c:v>
                </c:pt>
                <c:pt idx="335">
                  <c:v>70.529383747767596</c:v>
                </c:pt>
                <c:pt idx="336">
                  <c:v>71.644548882235895</c:v>
                </c:pt>
                <c:pt idx="337">
                  <c:v>75.283925131816503</c:v>
                </c:pt>
                <c:pt idx="338">
                  <c:v>80.842281030049904</c:v>
                </c:pt>
                <c:pt idx="339">
                  <c:v>84.272178484602506</c:v>
                </c:pt>
                <c:pt idx="340">
                  <c:v>85.591620353319897</c:v>
                </c:pt>
                <c:pt idx="341">
                  <c:v>88.689440392917206</c:v>
                </c:pt>
                <c:pt idx="342">
                  <c:v>91.959361545825601</c:v>
                </c:pt>
                <c:pt idx="343">
                  <c:v>93.995966256574704</c:v>
                </c:pt>
                <c:pt idx="344">
                  <c:v>96.397818755380598</c:v>
                </c:pt>
                <c:pt idx="345">
                  <c:v>97.883711882718998</c:v>
                </c:pt>
                <c:pt idx="346">
                  <c:v>97.340713126661399</c:v>
                </c:pt>
                <c:pt idx="347">
                  <c:v>98.156362538923702</c:v>
                </c:pt>
                <c:pt idx="348">
                  <c:v>100.47886079607601</c:v>
                </c:pt>
                <c:pt idx="349">
                  <c:v>102.320435547182</c:v>
                </c:pt>
                <c:pt idx="350">
                  <c:v>104.321600528122</c:v>
                </c:pt>
                <c:pt idx="351">
                  <c:v>103.10350010494101</c:v>
                </c:pt>
                <c:pt idx="352">
                  <c:v>103.97357183578499</c:v>
                </c:pt>
                <c:pt idx="353">
                  <c:v>104.582622047375</c:v>
                </c:pt>
                <c:pt idx="354">
                  <c:v>107.54086593224299</c:v>
                </c:pt>
                <c:pt idx="355">
                  <c:v>108.218272718869</c:v>
                </c:pt>
                <c:pt idx="356">
                  <c:v>106.7437472589</c:v>
                </c:pt>
                <c:pt idx="357">
                  <c:v>107.120326665364</c:v>
                </c:pt>
                <c:pt idx="358">
                  <c:v>110.036319296096</c:v>
                </c:pt>
                <c:pt idx="359">
                  <c:v>109.14724339163099</c:v>
                </c:pt>
                <c:pt idx="360">
                  <c:v>111.873370046945</c:v>
                </c:pt>
                <c:pt idx="361">
                  <c:v>112.116094543724</c:v>
                </c:pt>
                <c:pt idx="362">
                  <c:v>113.55611777639599</c:v>
                </c:pt>
                <c:pt idx="363">
                  <c:v>115.304717416069</c:v>
                </c:pt>
                <c:pt idx="364">
                  <c:v>116.744740648741</c:v>
                </c:pt>
                <c:pt idx="365">
                  <c:v>118.39048148608001</c:v>
                </c:pt>
                <c:pt idx="366">
                  <c:v>121.78482196309101</c:v>
                </c:pt>
                <c:pt idx="367">
                  <c:v>124.216839338529</c:v>
                </c:pt>
                <c:pt idx="368">
                  <c:v>123.278240806727</c:v>
                </c:pt>
                <c:pt idx="369">
                  <c:v>122.95751877285799</c:v>
                </c:pt>
                <c:pt idx="370">
                  <c:v>123.523682527643</c:v>
                </c:pt>
                <c:pt idx="371">
                  <c:v>123.33099123374301</c:v>
                </c:pt>
                <c:pt idx="372">
                  <c:v>127.256994136779</c:v>
                </c:pt>
                <c:pt idx="373">
                  <c:v>126.34501491047401</c:v>
                </c:pt>
                <c:pt idx="374">
                  <c:v>126.692434749825</c:v>
                </c:pt>
                <c:pt idx="375">
                  <c:v>129.00856701216199</c:v>
                </c:pt>
                <c:pt idx="376">
                  <c:v>130.97727943514801</c:v>
                </c:pt>
                <c:pt idx="377">
                  <c:v>135.37793073358799</c:v>
                </c:pt>
                <c:pt idx="378">
                  <c:v>138.85212912709301</c:v>
                </c:pt>
                <c:pt idx="379">
                  <c:v>139.13796328580401</c:v>
                </c:pt>
                <c:pt idx="380">
                  <c:v>144.18699629405501</c:v>
                </c:pt>
                <c:pt idx="381">
                  <c:v>147.498930105553</c:v>
                </c:pt>
                <c:pt idx="382">
                  <c:v>149.16401345989499</c:v>
                </c:pt>
                <c:pt idx="383">
                  <c:v>152.999684570862</c:v>
                </c:pt>
                <c:pt idx="384">
                  <c:v>153.572427721922</c:v>
                </c:pt>
                <c:pt idx="385">
                  <c:v>156.72838686593801</c:v>
                </c:pt>
                <c:pt idx="386">
                  <c:v>155.68091226700099</c:v>
                </c:pt>
                <c:pt idx="387">
                  <c:v>155.28810929240001</c:v>
                </c:pt>
                <c:pt idx="388">
                  <c:v>156.20464956646899</c:v>
                </c:pt>
                <c:pt idx="389">
                  <c:v>156.20464956646899</c:v>
                </c:pt>
                <c:pt idx="390">
                  <c:v>158.56146741407699</c:v>
                </c:pt>
                <c:pt idx="391">
                  <c:v>161.57573309930299</c:v>
                </c:pt>
                <c:pt idx="392">
                  <c:v>163.749616140786</c:v>
                </c:pt>
                <c:pt idx="393">
                  <c:v>165.72441710904801</c:v>
                </c:pt>
                <c:pt idx="394">
                  <c:v>169.10209495111201</c:v>
                </c:pt>
                <c:pt idx="395">
                  <c:v>168.98194672150001</c:v>
                </c:pt>
                <c:pt idx="396">
                  <c:v>176.53750813635</c:v>
                </c:pt>
                <c:pt idx="397">
                  <c:v>176.32918745344901</c:v>
                </c:pt>
                <c:pt idx="398">
                  <c:v>174.60966523537499</c:v>
                </c:pt>
                <c:pt idx="399">
                  <c:v>178.830310679739</c:v>
                </c:pt>
                <c:pt idx="400">
                  <c:v>183.98887733396199</c:v>
                </c:pt>
                <c:pt idx="401">
                  <c:v>185.70839955203701</c:v>
                </c:pt>
                <c:pt idx="402">
                  <c:v>194.46233084405199</c:v>
                </c:pt>
                <c:pt idx="403">
                  <c:v>198.23618601026601</c:v>
                </c:pt>
                <c:pt idx="404">
                  <c:v>206.69833858036401</c:v>
                </c:pt>
                <c:pt idx="405">
                  <c:v>218.30039230416099</c:v>
                </c:pt>
                <c:pt idx="406">
                  <c:v>223.86256393803501</c:v>
                </c:pt>
                <c:pt idx="407">
                  <c:v>230.33435389468801</c:v>
                </c:pt>
                <c:pt idx="408">
                  <c:v>240.64142870660601</c:v>
                </c:pt>
                <c:pt idx="409">
                  <c:v>242.77936167057601</c:v>
                </c:pt>
                <c:pt idx="410">
                  <c:v>250.16428521949101</c:v>
                </c:pt>
                <c:pt idx="411">
                  <c:v>259.02619347818802</c:v>
                </c:pt>
                <c:pt idx="412">
                  <c:v>268.44197100305502</c:v>
                </c:pt>
                <c:pt idx="413">
                  <c:v>289.10539747093497</c:v>
                </c:pt>
                <c:pt idx="414">
                  <c:v>299.59669954347299</c:v>
                </c:pt>
                <c:pt idx="415">
                  <c:v>310.610302619111</c:v>
                </c:pt>
                <c:pt idx="416">
                  <c:v>324.42928391755697</c:v>
                </c:pt>
                <c:pt idx="417">
                  <c:v>340.17995077385001</c:v>
                </c:pt>
                <c:pt idx="418">
                  <c:v>360.449258244558</c:v>
                </c:pt>
                <c:pt idx="419">
                  <c:v>371.54831599081399</c:v>
                </c:pt>
                <c:pt idx="420">
                  <c:v>373.10182811342401</c:v>
                </c:pt>
                <c:pt idx="421">
                  <c:v>392.52072964604503</c:v>
                </c:pt>
                <c:pt idx="422">
                  <c:v>450.82590965593897</c:v>
                </c:pt>
                <c:pt idx="423">
                  <c:v>468.59314515354299</c:v>
                </c:pt>
                <c:pt idx="424">
                  <c:v>465.02211084611798</c:v>
                </c:pt>
                <c:pt idx="425">
                  <c:v>468.82051544597698</c:v>
                </c:pt>
                <c:pt idx="426">
                  <c:v>485.65430184112</c:v>
                </c:pt>
                <c:pt idx="427">
                  <c:v>506.733012875832</c:v>
                </c:pt>
                <c:pt idx="428">
                  <c:v>546.35771279718097</c:v>
                </c:pt>
                <c:pt idx="429">
                  <c:v>545.96294566365702</c:v>
                </c:pt>
                <c:pt idx="430">
                  <c:v>572.80711074328701</c:v>
                </c:pt>
                <c:pt idx="431">
                  <c:v>597.67744015529797</c:v>
                </c:pt>
                <c:pt idx="432">
                  <c:v>616.45233643907704</c:v>
                </c:pt>
                <c:pt idx="433">
                  <c:v>608.59839708058405</c:v>
                </c:pt>
                <c:pt idx="434">
                  <c:v>603.08545364639997</c:v>
                </c:pt>
                <c:pt idx="435">
                  <c:v>572.60003815721996</c:v>
                </c:pt>
                <c:pt idx="436">
                  <c:v>530.40135818214196</c:v>
                </c:pt>
                <c:pt idx="437">
                  <c:v>500.93736912281599</c:v>
                </c:pt>
                <c:pt idx="438">
                  <c:v>477.232012095632</c:v>
                </c:pt>
                <c:pt idx="439">
                  <c:v>470.73905955011401</c:v>
                </c:pt>
                <c:pt idx="440">
                  <c:v>477.232012095632</c:v>
                </c:pt>
                <c:pt idx="441">
                  <c:v>478.855250232012</c:v>
                </c:pt>
                <c:pt idx="442">
                  <c:v>463.70502762580099</c:v>
                </c:pt>
                <c:pt idx="443">
                  <c:v>466.95150389856099</c:v>
                </c:pt>
                <c:pt idx="444">
                  <c:v>487.51252029270398</c:v>
                </c:pt>
                <c:pt idx="445">
                  <c:v>503.20382227770801</c:v>
                </c:pt>
                <c:pt idx="446">
                  <c:v>504.28598103529401</c:v>
                </c:pt>
                <c:pt idx="447">
                  <c:v>515.648647989952</c:v>
                </c:pt>
                <c:pt idx="448">
                  <c:v>528.63455308099003</c:v>
                </c:pt>
                <c:pt idx="449">
                  <c:v>538.72482970846102</c:v>
                </c:pt>
                <c:pt idx="450">
                  <c:v>546.035957885107</c:v>
                </c:pt>
                <c:pt idx="451">
                  <c:v>542.01313937284499</c:v>
                </c:pt>
                <c:pt idx="452">
                  <c:v>549.27303163818704</c:v>
                </c:pt>
                <c:pt idx="453">
                  <c:v>545.60886450505495</c:v>
                </c:pt>
                <c:pt idx="454">
                  <c:v>562.31317936123901</c:v>
                </c:pt>
                <c:pt idx="455">
                  <c:v>560.38092680729198</c:v>
                </c:pt>
                <c:pt idx="456">
                  <c:v>583.89341324675797</c:v>
                </c:pt>
                <c:pt idx="457">
                  <c:v>590.75122179160303</c:v>
                </c:pt>
                <c:pt idx="458">
                  <c:v>599.07856073891401</c:v>
                </c:pt>
                <c:pt idx="459">
                  <c:v>622.59104717838102</c:v>
                </c:pt>
                <c:pt idx="460">
                  <c:v>627.45917480206697</c:v>
                </c:pt>
                <c:pt idx="461">
                  <c:v>623.244325199645</c:v>
                </c:pt>
                <c:pt idx="462">
                  <c:v>628.74659992940997</c:v>
                </c:pt>
                <c:pt idx="463">
                  <c:v>629.14539075933703</c:v>
                </c:pt>
                <c:pt idx="464">
                  <c:v>645.58371180903896</c:v>
                </c:pt>
                <c:pt idx="465">
                  <c:v>647.46721943802197</c:v>
                </c:pt>
                <c:pt idx="466">
                  <c:v>646.17624424394398</c:v>
                </c:pt>
                <c:pt idx="467">
                  <c:v>682.432286907405</c:v>
                </c:pt>
                <c:pt idx="468">
                  <c:v>683.01706178907398</c:v>
                </c:pt>
                <c:pt idx="469">
                  <c:v>670.73678927403</c:v>
                </c:pt>
                <c:pt idx="470">
                  <c:v>675.41498832738</c:v>
                </c:pt>
                <c:pt idx="471">
                  <c:v>681.26273714406705</c:v>
                </c:pt>
                <c:pt idx="472">
                  <c:v>693.51273233230495</c:v>
                </c:pt>
                <c:pt idx="473">
                  <c:v>688.32360338911701</c:v>
                </c:pt>
                <c:pt idx="474">
                  <c:v>665.21953860313897</c:v>
                </c:pt>
                <c:pt idx="475">
                  <c:v>678.10879025819804</c:v>
                </c:pt>
                <c:pt idx="476">
                  <c:v>712.61816562383899</c:v>
                </c:pt>
                <c:pt idx="477">
                  <c:v>726.44733464213402</c:v>
                </c:pt>
                <c:pt idx="478">
                  <c:v>725.97433942628697</c:v>
                </c:pt>
                <c:pt idx="479">
                  <c:v>746.960047521717</c:v>
                </c:pt>
                <c:pt idx="480">
                  <c:v>781.06182317679099</c:v>
                </c:pt>
                <c:pt idx="481">
                  <c:v>811.22877856397201</c:v>
                </c:pt>
                <c:pt idx="482">
                  <c:v>807.29395829607904</c:v>
                </c:pt>
                <c:pt idx="483">
                  <c:v>826.31225625756304</c:v>
                </c:pt>
                <c:pt idx="484">
                  <c:v>858.907167831018</c:v>
                </c:pt>
                <c:pt idx="485">
                  <c:v>907.93872720585296</c:v>
                </c:pt>
                <c:pt idx="486">
                  <c:v>923.27744607934198</c:v>
                </c:pt>
                <c:pt idx="487">
                  <c:v>957.92289449039401</c:v>
                </c:pt>
                <c:pt idx="488">
                  <c:v>978.18055734653103</c:v>
                </c:pt>
                <c:pt idx="489">
                  <c:v>1051.4785162978301</c:v>
                </c:pt>
                <c:pt idx="490">
                  <c:v>1073.99118356843</c:v>
                </c:pt>
                <c:pt idx="491">
                  <c:v>1100.47102420754</c:v>
                </c:pt>
                <c:pt idx="492">
                  <c:v>1108.2592126308</c:v>
                </c:pt>
                <c:pt idx="493">
                  <c:v>1163.55535043599</c:v>
                </c:pt>
                <c:pt idx="494">
                  <c:v>1225.9173294964901</c:v>
                </c:pt>
                <c:pt idx="495">
                  <c:v>1290.1019680834099</c:v>
                </c:pt>
                <c:pt idx="496">
                  <c:v>1295.8648051590701</c:v>
                </c:pt>
                <c:pt idx="497">
                  <c:v>1365.57522235529</c:v>
                </c:pt>
                <c:pt idx="498">
                  <c:v>1472.2499703691799</c:v>
                </c:pt>
                <c:pt idx="499">
                  <c:v>1566.6916153911</c:v>
                </c:pt>
                <c:pt idx="500">
                  <c:v>1623.1725006045299</c:v>
                </c:pt>
                <c:pt idx="501">
                  <c:v>1690.2457444311599</c:v>
                </c:pt>
                <c:pt idx="502">
                  <c:v>1797.56293455377</c:v>
                </c:pt>
                <c:pt idx="503">
                  <c:v>1928.00318189724</c:v>
                </c:pt>
                <c:pt idx="504">
                  <c:v>2091.6245378691201</c:v>
                </c:pt>
                <c:pt idx="505">
                  <c:v>2183.63606139688</c:v>
                </c:pt>
                <c:pt idx="506">
                  <c:v>2369.0811615920102</c:v>
                </c:pt>
                <c:pt idx="507">
                  <c:v>2598.8696177336001</c:v>
                </c:pt>
                <c:pt idx="508">
                  <c:v>2819.6181499463501</c:v>
                </c:pt>
                <c:pt idx="509">
                  <c:v>3009.4546016310301</c:v>
                </c:pt>
                <c:pt idx="510">
                  <c:v>3246.9518829809499</c:v>
                </c:pt>
                <c:pt idx="511">
                  <c:v>3470.1116355334402</c:v>
                </c:pt>
                <c:pt idx="512">
                  <c:v>3579.5451167053802</c:v>
                </c:pt>
                <c:pt idx="513">
                  <c:v>3673.4915396379502</c:v>
                </c:pt>
                <c:pt idx="514">
                  <c:v>3665.80085567274</c:v>
                </c:pt>
                <c:pt idx="515">
                  <c:v>3617.64135425942</c:v>
                </c:pt>
                <c:pt idx="516">
                  <c:v>3661.1539439962899</c:v>
                </c:pt>
                <c:pt idx="517">
                  <c:v>3696.6532373044702</c:v>
                </c:pt>
                <c:pt idx="518">
                  <c:v>3712.0945624394099</c:v>
                </c:pt>
                <c:pt idx="519">
                  <c:v>3900.4787290856698</c:v>
                </c:pt>
                <c:pt idx="520">
                  <c:v>4008.5680050302499</c:v>
                </c:pt>
                <c:pt idx="521">
                  <c:v>4543.1749307956497</c:v>
                </c:pt>
                <c:pt idx="522">
                  <c:v>4760.7425337761897</c:v>
                </c:pt>
                <c:pt idx="523">
                  <c:v>4948.2369585951501</c:v>
                </c:pt>
                <c:pt idx="524">
                  <c:v>5215.4971341780301</c:v>
                </c:pt>
                <c:pt idx="525">
                  <c:v>5499.0081070041697</c:v>
                </c:pt>
                <c:pt idx="526">
                  <c:v>5766.5423098769297</c:v>
                </c:pt>
                <c:pt idx="527">
                  <c:v>6082.9533083630604</c:v>
                </c:pt>
                <c:pt idx="528">
                  <c:v>6062.8110788651702</c:v>
                </c:pt>
                <c:pt idx="529">
                  <c:v>6288.4040492415497</c:v>
                </c:pt>
                <c:pt idx="530">
                  <c:v>7307.3995495877998</c:v>
                </c:pt>
                <c:pt idx="531">
                  <c:v>7705.1293773658099</c:v>
                </c:pt>
                <c:pt idx="532">
                  <c:v>7915.6800295733101</c:v>
                </c:pt>
                <c:pt idx="533">
                  <c:v>8239.06860283483</c:v>
                </c:pt>
                <c:pt idx="534">
                  <c:v>8644.1567797750304</c:v>
                </c:pt>
                <c:pt idx="535">
                  <c:v>9102.0054605940495</c:v>
                </c:pt>
                <c:pt idx="536">
                  <c:v>9634.1953959295806</c:v>
                </c:pt>
                <c:pt idx="537">
                  <c:v>9559.46343422877</c:v>
                </c:pt>
                <c:pt idx="538">
                  <c:v>9789.8869828062707</c:v>
                </c:pt>
                <c:pt idx="539">
                  <c:v>11019.536832228599</c:v>
                </c:pt>
                <c:pt idx="540">
                  <c:v>11240.4863957446</c:v>
                </c:pt>
                <c:pt idx="541">
                  <c:v>11394.742834766599</c:v>
                </c:pt>
                <c:pt idx="542">
                  <c:v>11517.011091840601</c:v>
                </c:pt>
                <c:pt idx="543">
                  <c:v>11576.9469918708</c:v>
                </c:pt>
                <c:pt idx="544">
                  <c:v>11629.066943866699</c:v>
                </c:pt>
                <c:pt idx="545">
                  <c:v>11919.6492816471</c:v>
                </c:pt>
                <c:pt idx="546">
                  <c:v>11331.9919629135</c:v>
                </c:pt>
                <c:pt idx="547">
                  <c:v>11567.0548904069</c:v>
                </c:pt>
                <c:pt idx="548">
                  <c:v>11616.0263336347</c:v>
                </c:pt>
                <c:pt idx="549">
                  <c:v>11655.203488216999</c:v>
                </c:pt>
                <c:pt idx="550">
                  <c:v>11635.6149109258</c:v>
                </c:pt>
                <c:pt idx="551">
                  <c:v>11429.9348493691</c:v>
                </c:pt>
                <c:pt idx="552">
                  <c:v>11166.7402995342</c:v>
                </c:pt>
                <c:pt idx="553">
                  <c:v>11035.4377489709</c:v>
                </c:pt>
                <c:pt idx="554">
                  <c:v>11075.2043522613</c:v>
                </c:pt>
                <c:pt idx="555">
                  <c:v>11106.4881989839</c:v>
                </c:pt>
                <c:pt idx="556">
                  <c:v>11154.093850499599</c:v>
                </c:pt>
                <c:pt idx="557">
                  <c:v>11273.526295032299</c:v>
                </c:pt>
                <c:pt idx="558">
                  <c:v>11776.879179465501</c:v>
                </c:pt>
                <c:pt idx="559">
                  <c:v>11976.675433217</c:v>
                </c:pt>
                <c:pt idx="560">
                  <c:v>12132.0725194682</c:v>
                </c:pt>
                <c:pt idx="561">
                  <c:v>12143.1723113433</c:v>
                </c:pt>
                <c:pt idx="562">
                  <c:v>12420.667108220399</c:v>
                </c:pt>
                <c:pt idx="563">
                  <c:v>12465.066275720799</c:v>
                </c:pt>
                <c:pt idx="564">
                  <c:v>12687.062113222501</c:v>
                </c:pt>
                <c:pt idx="565">
                  <c:v>12372.921448482401</c:v>
                </c:pt>
                <c:pt idx="566">
                  <c:v>12524.768838894801</c:v>
                </c:pt>
                <c:pt idx="567">
                  <c:v>12454.8235954066</c:v>
                </c:pt>
                <c:pt idx="568">
                  <c:v>12431.093617464499</c:v>
                </c:pt>
                <c:pt idx="569">
                  <c:v>12668.6087886065</c:v>
                </c:pt>
                <c:pt idx="570">
                  <c:v>12855.5716526898</c:v>
                </c:pt>
                <c:pt idx="571">
                  <c:v>13064.5308969219</c:v>
                </c:pt>
                <c:pt idx="572">
                  <c:v>13508.8210101445</c:v>
                </c:pt>
                <c:pt idx="573">
                  <c:v>13652.915100919299</c:v>
                </c:pt>
                <c:pt idx="574">
                  <c:v>13869.056237081601</c:v>
                </c:pt>
                <c:pt idx="575">
                  <c:v>13953.111123367</c:v>
                </c:pt>
                <c:pt idx="576">
                  <c:v>13857.0483961837</c:v>
                </c:pt>
                <c:pt idx="577">
                  <c:v>14319.119785111499</c:v>
                </c:pt>
                <c:pt idx="578">
                  <c:v>14261.5286976805</c:v>
                </c:pt>
                <c:pt idx="579">
                  <c:v>14232.8092399084</c:v>
                </c:pt>
                <c:pt idx="580">
                  <c:v>14011.4496414813</c:v>
                </c:pt>
                <c:pt idx="581">
                  <c:v>13929.2028715816</c:v>
                </c:pt>
                <c:pt idx="582">
                  <c:v>13767.2424769712</c:v>
                </c:pt>
                <c:pt idx="583">
                  <c:v>13480.2224111342</c:v>
                </c:pt>
                <c:pt idx="584">
                  <c:v>12863.2172062464</c:v>
                </c:pt>
                <c:pt idx="585">
                  <c:v>12675.4330134545</c:v>
                </c:pt>
                <c:pt idx="586">
                  <c:v>12769.325109850501</c:v>
                </c:pt>
                <c:pt idx="587">
                  <c:v>12796.151423106499</c:v>
                </c:pt>
                <c:pt idx="588">
                  <c:v>12782.7382664785</c:v>
                </c:pt>
                <c:pt idx="589">
                  <c:v>12836.390892990499</c:v>
                </c:pt>
                <c:pt idx="590">
                  <c:v>12755.9119532225</c:v>
                </c:pt>
                <c:pt idx="591">
                  <c:v>12943.696146014399</c:v>
                </c:pt>
                <c:pt idx="592">
                  <c:v>12970.5224592704</c:v>
                </c:pt>
                <c:pt idx="593">
                  <c:v>12398.121592088301</c:v>
                </c:pt>
                <c:pt idx="594">
                  <c:v>12613.3992071872</c:v>
                </c:pt>
                <c:pt idx="595">
                  <c:v>12506.9186325921</c:v>
                </c:pt>
                <c:pt idx="596">
                  <c:v>12649.3877182741</c:v>
                </c:pt>
                <c:pt idx="597">
                  <c:v>12858.9225870961</c:v>
                </c:pt>
                <c:pt idx="598">
                  <c:v>13197.7112002963</c:v>
                </c:pt>
                <c:pt idx="599">
                  <c:v>13566.866316145401</c:v>
                </c:pt>
                <c:pt idx="600">
                  <c:v>13592.512566270399</c:v>
                </c:pt>
                <c:pt idx="601">
                  <c:v>13207.818814394799</c:v>
                </c:pt>
                <c:pt idx="602">
                  <c:v>13451.4581905827</c:v>
                </c:pt>
                <c:pt idx="603">
                  <c:v>13271.9344397074</c:v>
                </c:pt>
                <c:pt idx="604">
                  <c:v>12874.4175627693</c:v>
                </c:pt>
                <c:pt idx="605">
                  <c:v>12220.4381845809</c:v>
                </c:pt>
                <c:pt idx="606">
                  <c:v>12028.091308643099</c:v>
                </c:pt>
                <c:pt idx="607">
                  <c:v>12254.607779022501</c:v>
                </c:pt>
                <c:pt idx="608">
                  <c:v>12216.598257134699</c:v>
                </c:pt>
                <c:pt idx="609">
                  <c:v>12287.0557278263</c:v>
                </c:pt>
                <c:pt idx="610">
                  <c:v>12399.948935410201</c:v>
                </c:pt>
                <c:pt idx="611">
                  <c:v>12528.8383574204</c:v>
                </c:pt>
                <c:pt idx="612">
                  <c:v>12870.167999106799</c:v>
                </c:pt>
                <c:pt idx="613">
                  <c:v>12776.3046610085</c:v>
                </c:pt>
                <c:pt idx="614">
                  <c:v>12725.8054330993</c:v>
                </c:pt>
                <c:pt idx="615">
                  <c:v>12700.5558191448</c:v>
                </c:pt>
                <c:pt idx="616">
                  <c:v>12422.8100656446</c:v>
                </c:pt>
                <c:pt idx="617">
                  <c:v>12435.4348726219</c:v>
                </c:pt>
                <c:pt idx="618">
                  <c:v>12586.9325563492</c:v>
                </c:pt>
                <c:pt idx="619">
                  <c:v>12283.937188894501</c:v>
                </c:pt>
                <c:pt idx="620">
                  <c:v>12107.1898912126</c:v>
                </c:pt>
                <c:pt idx="621">
                  <c:v>12146.1897270107</c:v>
                </c:pt>
                <c:pt idx="622">
                  <c:v>12413.070935744299</c:v>
                </c:pt>
                <c:pt idx="623">
                  <c:v>12216.325946712899</c:v>
                </c:pt>
                <c:pt idx="624">
                  <c:v>11944.3082513261</c:v>
                </c:pt>
                <c:pt idx="625">
                  <c:v>12283.9227770374</c:v>
                </c:pt>
                <c:pt idx="626">
                  <c:v>12163.5614772141</c:v>
                </c:pt>
                <c:pt idx="627">
                  <c:v>12179.374952927101</c:v>
                </c:pt>
                <c:pt idx="628">
                  <c:v>12129.5105723624</c:v>
                </c:pt>
                <c:pt idx="629">
                  <c:v>12154.4427626447</c:v>
                </c:pt>
                <c:pt idx="630">
                  <c:v>12254.171523774099</c:v>
                </c:pt>
                <c:pt idx="631">
                  <c:v>12266.6376189153</c:v>
                </c:pt>
                <c:pt idx="632">
                  <c:v>11954.9852403859</c:v>
                </c:pt>
                <c:pt idx="633">
                  <c:v>12141.976667503501</c:v>
                </c:pt>
                <c:pt idx="634">
                  <c:v>12104.578382080001</c:v>
                </c:pt>
                <c:pt idx="635">
                  <c:v>11917.5869549624</c:v>
                </c:pt>
                <c:pt idx="636">
                  <c:v>11655.237542659999</c:v>
                </c:pt>
                <c:pt idx="637">
                  <c:v>11460.381373156501</c:v>
                </c:pt>
                <c:pt idx="638">
                  <c:v>11546.1439398809</c:v>
                </c:pt>
                <c:pt idx="639">
                  <c:v>11347.533030673399</c:v>
                </c:pt>
                <c:pt idx="640">
                  <c:v>11199.2558444935</c:v>
                </c:pt>
                <c:pt idx="641">
                  <c:v>11063.4447534549</c:v>
                </c:pt>
                <c:pt idx="642">
                  <c:v>11049.009216586899</c:v>
                </c:pt>
                <c:pt idx="643">
                  <c:v>11037.012463908701</c:v>
                </c:pt>
                <c:pt idx="644">
                  <c:v>11096.9962272995</c:v>
                </c:pt>
                <c:pt idx="645">
                  <c:v>11013.0189585524</c:v>
                </c:pt>
                <c:pt idx="646">
                  <c:v>10917.044937127101</c:v>
                </c:pt>
                <c:pt idx="647">
                  <c:v>10773.0839049891</c:v>
                </c:pt>
                <c:pt idx="648">
                  <c:v>10485.161840713299</c:v>
                </c:pt>
                <c:pt idx="649">
                  <c:v>10269.220292506299</c:v>
                </c:pt>
                <c:pt idx="650">
                  <c:v>9765.3566800236003</c:v>
                </c:pt>
                <c:pt idx="651">
                  <c:v>9825.3404434143995</c:v>
                </c:pt>
                <c:pt idx="652">
                  <c:v>9747.8735005623003</c:v>
                </c:pt>
                <c:pt idx="653">
                  <c:v>9554.7129266348202</c:v>
                </c:pt>
                <c:pt idx="654">
                  <c:v>9317.2727010179497</c:v>
                </c:pt>
                <c:pt idx="655">
                  <c:v>9369.7622886513</c:v>
                </c:pt>
                <c:pt idx="656">
                  <c:v>9318.4257990086408</c:v>
                </c:pt>
                <c:pt idx="657">
                  <c:v>9300.6344806219404</c:v>
                </c:pt>
                <c:pt idx="658">
                  <c:v>9143.90150253313</c:v>
                </c:pt>
                <c:pt idx="659">
                  <c:v>8653.8634516562197</c:v>
                </c:pt>
                <c:pt idx="660">
                  <c:v>8466.1893045118595</c:v>
                </c:pt>
                <c:pt idx="661">
                  <c:v>8570.45271959206</c:v>
                </c:pt>
                <c:pt idx="662">
                  <c:v>8601.7317441161194</c:v>
                </c:pt>
                <c:pt idx="663">
                  <c:v>8361.9258894316699</c:v>
                </c:pt>
                <c:pt idx="664">
                  <c:v>8487.0419875279003</c:v>
                </c:pt>
                <c:pt idx="665">
                  <c:v>8111.6936932392</c:v>
                </c:pt>
                <c:pt idx="666">
                  <c:v>8372.3522309396903</c:v>
                </c:pt>
                <c:pt idx="667">
                  <c:v>8288.9414988755307</c:v>
                </c:pt>
                <c:pt idx="668">
                  <c:v>8434.9102799878001</c:v>
                </c:pt>
                <c:pt idx="669">
                  <c:v>8327.2522925172398</c:v>
                </c:pt>
                <c:pt idx="670">
                  <c:v>8481.2792030360506</c:v>
                </c:pt>
                <c:pt idx="671">
                  <c:v>8367.63577816615</c:v>
                </c:pt>
                <c:pt idx="672">
                  <c:v>8526.2763171275601</c:v>
                </c:pt>
                <c:pt idx="673">
                  <c:v>8567.4934673019798</c:v>
                </c:pt>
                <c:pt idx="674">
                  <c:v>8820.9974401244508</c:v>
                </c:pt>
                <c:pt idx="675">
                  <c:v>8512.1598831348801</c:v>
                </c:pt>
                <c:pt idx="676">
                  <c:v>8418.15008522877</c:v>
                </c:pt>
                <c:pt idx="677">
                  <c:v>8571.9842999842203</c:v>
                </c:pt>
                <c:pt idx="678">
                  <c:v>8725.8185147396707</c:v>
                </c:pt>
                <c:pt idx="679">
                  <c:v>8546.3452641916501</c:v>
                </c:pt>
                <c:pt idx="680">
                  <c:v>8418.15008522877</c:v>
                </c:pt>
                <c:pt idx="681">
                  <c:v>8409.6037399645793</c:v>
                </c:pt>
                <c:pt idx="682">
                  <c:v>8452.33546628554</c:v>
                </c:pt>
                <c:pt idx="683">
                  <c:v>8763.6265058073404</c:v>
                </c:pt>
                <c:pt idx="684">
                  <c:v>8445.6024652627693</c:v>
                </c:pt>
                <c:pt idx="685">
                  <c:v>8434.3125133839494</c:v>
                </c:pt>
                <c:pt idx="686">
                  <c:v>8501.0297332022001</c:v>
                </c:pt>
                <c:pt idx="687">
                  <c:v>8439.7074975317591</c:v>
                </c:pt>
                <c:pt idx="688">
                  <c:v>8267.3606351639191</c:v>
                </c:pt>
                <c:pt idx="689">
                  <c:v>8248.3029553918695</c:v>
                </c:pt>
                <c:pt idx="690">
                  <c:v>7926.5005813622101</c:v>
                </c:pt>
                <c:pt idx="691">
                  <c:v>7909.5636143080101</c:v>
                </c:pt>
                <c:pt idx="692">
                  <c:v>7630.1036579138299</c:v>
                </c:pt>
                <c:pt idx="693">
                  <c:v>7621.6351743867399</c:v>
                </c:pt>
                <c:pt idx="694">
                  <c:v>7604.6982073325498</c:v>
                </c:pt>
                <c:pt idx="695">
                  <c:v>7486.1394379532003</c:v>
                </c:pt>
                <c:pt idx="696">
                  <c:v>7392.9861191551399</c:v>
                </c:pt>
                <c:pt idx="697">
                  <c:v>7426.8600532635201</c:v>
                </c:pt>
                <c:pt idx="698">
                  <c:v>7448.3582111444002</c:v>
                </c:pt>
                <c:pt idx="699">
                  <c:v>7932.83913478867</c:v>
                </c:pt>
                <c:pt idx="700">
                  <c:v>8048.0082727667595</c:v>
                </c:pt>
                <c:pt idx="701">
                  <c:v>8134.3630907815204</c:v>
                </c:pt>
                <c:pt idx="702">
                  <c:v>8230.1143350656803</c:v>
                </c:pt>
                <c:pt idx="703">
                  <c:v>8419.33141872546</c:v>
                </c:pt>
                <c:pt idx="704">
                  <c:v>8473.7755679724305</c:v>
                </c:pt>
                <c:pt idx="705">
                  <c:v>8481.5212494787993</c:v>
                </c:pt>
                <c:pt idx="706">
                  <c:v>8241.4051227812197</c:v>
                </c:pt>
                <c:pt idx="707">
                  <c:v>8194.9310337429797</c:v>
                </c:pt>
                <c:pt idx="708">
                  <c:v>8249.1508042875994</c:v>
                </c:pt>
                <c:pt idx="709">
                  <c:v>8311.1162563385806</c:v>
                </c:pt>
                <c:pt idx="710">
                  <c:v>8109.7285371728804</c:v>
                </c:pt>
                <c:pt idx="711">
                  <c:v>7936.2833840583598</c:v>
                </c:pt>
                <c:pt idx="712">
                  <c:v>7978.8234097643799</c:v>
                </c:pt>
                <c:pt idx="713">
                  <c:v>7794.8918638841196</c:v>
                </c:pt>
                <c:pt idx="714">
                  <c:v>7642.3998292392398</c:v>
                </c:pt>
                <c:pt idx="715">
                  <c:v>7623.8879733140602</c:v>
                </c:pt>
                <c:pt idx="716">
                  <c:v>7706.5267621816402</c:v>
                </c:pt>
                <c:pt idx="717">
                  <c:v>7907.1779144844004</c:v>
                </c:pt>
                <c:pt idx="718">
                  <c:v>7956.3927147820204</c:v>
                </c:pt>
                <c:pt idx="719">
                  <c:v>8046.6198486610001</c:v>
                </c:pt>
                <c:pt idx="720">
                  <c:v>8169.6568494050498</c:v>
                </c:pt>
                <c:pt idx="721">
                  <c:v>8399.3259174606101</c:v>
                </c:pt>
                <c:pt idx="722">
                  <c:v>8284.4913834328308</c:v>
                </c:pt>
                <c:pt idx="723">
                  <c:v>8505.9579847721197</c:v>
                </c:pt>
                <c:pt idx="724">
                  <c:v>8678.2097858138004</c:v>
                </c:pt>
                <c:pt idx="725">
                  <c:v>8880.5917621577792</c:v>
                </c:pt>
                <c:pt idx="726">
                  <c:v>8844.7895938155907</c:v>
                </c:pt>
                <c:pt idx="727">
                  <c:v>8866.0573481380106</c:v>
                </c:pt>
                <c:pt idx="728">
                  <c:v>8673.6441546182705</c:v>
                </c:pt>
                <c:pt idx="729">
                  <c:v>8917.1079334134702</c:v>
                </c:pt>
                <c:pt idx="730">
                  <c:v>8717.2216963109495</c:v>
                </c:pt>
                <c:pt idx="731">
                  <c:v>8558.4519960945599</c:v>
                </c:pt>
                <c:pt idx="732">
                  <c:v>8583.1635995481502</c:v>
                </c:pt>
                <c:pt idx="733">
                  <c:v>8616.1124041529401</c:v>
                </c:pt>
                <c:pt idx="734">
                  <c:v>8673.7728122113294</c:v>
                </c:pt>
                <c:pt idx="735">
                  <c:v>9019.7352605616306</c:v>
                </c:pt>
                <c:pt idx="736">
                  <c:v>9184.4792835855897</c:v>
                </c:pt>
                <c:pt idx="737">
                  <c:v>9283.3256973999705</c:v>
                </c:pt>
                <c:pt idx="738">
                  <c:v>9461.3077250137503</c:v>
                </c:pt>
                <c:pt idx="739">
                  <c:v>9423.6845172712201</c:v>
                </c:pt>
                <c:pt idx="740">
                  <c:v>9505.2522082760006</c:v>
                </c:pt>
                <c:pt idx="741">
                  <c:v>9768.83131626055</c:v>
                </c:pt>
                <c:pt idx="742">
                  <c:v>9469.9017710034204</c:v>
                </c:pt>
                <c:pt idx="743">
                  <c:v>9400.1227503094997</c:v>
                </c:pt>
                <c:pt idx="744">
                  <c:v>9388.5011735640801</c:v>
                </c:pt>
                <c:pt idx="745">
                  <c:v>9361.8545287952093</c:v>
                </c:pt>
                <c:pt idx="746">
                  <c:v>9468.4411078706798</c:v>
                </c:pt>
                <c:pt idx="747">
                  <c:v>9379.6189586411292</c:v>
                </c:pt>
                <c:pt idx="748">
                  <c:v>9113.1525109524591</c:v>
                </c:pt>
                <c:pt idx="749">
                  <c:v>9237.5035198738406</c:v>
                </c:pt>
                <c:pt idx="750">
                  <c:v>9406.2656034099891</c:v>
                </c:pt>
                <c:pt idx="751">
                  <c:v>9298.9804838171895</c:v>
                </c:pt>
                <c:pt idx="752">
                  <c:v>9483.6316015270695</c:v>
                </c:pt>
                <c:pt idx="753">
                  <c:v>9333.9582822818193</c:v>
                </c:pt>
                <c:pt idx="754">
                  <c:v>9512.1362001122598</c:v>
                </c:pt>
                <c:pt idx="755">
                  <c:v>9511.4376595949198</c:v>
                </c:pt>
                <c:pt idx="756">
                  <c:v>9576.5557984704592</c:v>
                </c:pt>
                <c:pt idx="757">
                  <c:v>9426.0917641515498</c:v>
                </c:pt>
                <c:pt idx="758">
                  <c:v>9732.5558313604106</c:v>
                </c:pt>
                <c:pt idx="759">
                  <c:v>9686.1218817833105</c:v>
                </c:pt>
                <c:pt idx="760">
                  <c:v>9899.7180498379803</c:v>
                </c:pt>
                <c:pt idx="761">
                  <c:v>9713.9822515295691</c:v>
                </c:pt>
                <c:pt idx="762">
                  <c:v>10020.446318738401</c:v>
                </c:pt>
                <c:pt idx="763">
                  <c:v>10215.4689069622</c:v>
                </c:pt>
                <c:pt idx="764">
                  <c:v>10382.809895262901</c:v>
                </c:pt>
                <c:pt idx="765">
                  <c:v>10201.525979451601</c:v>
                </c:pt>
                <c:pt idx="766">
                  <c:v>10109.951944517699</c:v>
                </c:pt>
                <c:pt idx="767">
                  <c:v>10043.6846244807</c:v>
                </c:pt>
                <c:pt idx="768">
                  <c:v>10083.240742759899</c:v>
                </c:pt>
                <c:pt idx="769">
                  <c:v>9980.3369940310804</c:v>
                </c:pt>
                <c:pt idx="770">
                  <c:v>9934.6861777044196</c:v>
                </c:pt>
                <c:pt idx="771">
                  <c:v>9679.95063468636</c:v>
                </c:pt>
                <c:pt idx="772">
                  <c:v>9915.0911359338006</c:v>
                </c:pt>
                <c:pt idx="773">
                  <c:v>9905.2936150484893</c:v>
                </c:pt>
                <c:pt idx="774">
                  <c:v>9836.7109688513192</c:v>
                </c:pt>
                <c:pt idx="775">
                  <c:v>9934.6861777044196</c:v>
                </c:pt>
                <c:pt idx="776">
                  <c:v>9787.7233644247699</c:v>
                </c:pt>
                <c:pt idx="777">
                  <c:v>9738.7357599982206</c:v>
                </c:pt>
                <c:pt idx="778">
                  <c:v>10101.244032754599</c:v>
                </c:pt>
                <c:pt idx="779">
                  <c:v>10068.121837115699</c:v>
                </c:pt>
                <c:pt idx="780">
                  <c:v>10054.855995112501</c:v>
                </c:pt>
                <c:pt idx="781">
                  <c:v>9973.4351081458499</c:v>
                </c:pt>
                <c:pt idx="782">
                  <c:v>10116.668288442501</c:v>
                </c:pt>
                <c:pt idx="783">
                  <c:v>10494.780658121501</c:v>
                </c:pt>
                <c:pt idx="784">
                  <c:v>10520.728655283599</c:v>
                </c:pt>
                <c:pt idx="785">
                  <c:v>10438.3812989772</c:v>
                </c:pt>
                <c:pt idx="786">
                  <c:v>10389.5124726711</c:v>
                </c:pt>
                <c:pt idx="787">
                  <c:v>10506.7976558057</c:v>
                </c:pt>
                <c:pt idx="788">
                  <c:v>10721.8204915524</c:v>
                </c:pt>
                <c:pt idx="789">
                  <c:v>11005.259684127701</c:v>
                </c:pt>
                <c:pt idx="790">
                  <c:v>10887.974500993099</c:v>
                </c:pt>
                <c:pt idx="791">
                  <c:v>10884.667520298601</c:v>
                </c:pt>
                <c:pt idx="792">
                  <c:v>10517.5072846803</c:v>
                </c:pt>
                <c:pt idx="793">
                  <c:v>10413.8917144765</c:v>
                </c:pt>
                <c:pt idx="794">
                  <c:v>10272.8950411592</c:v>
                </c:pt>
                <c:pt idx="795">
                  <c:v>10380.180397562601</c:v>
                </c:pt>
                <c:pt idx="796">
                  <c:v>10146.2409487891</c:v>
                </c:pt>
                <c:pt idx="797">
                  <c:v>10279.9296674406</c:v>
                </c:pt>
                <c:pt idx="798">
                  <c:v>10630.744226929301</c:v>
                </c:pt>
                <c:pt idx="799">
                  <c:v>11204.8044151834</c:v>
                </c:pt>
                <c:pt idx="800">
                  <c:v>11236.696647864201</c:v>
                </c:pt>
                <c:pt idx="801">
                  <c:v>11630.034184260599</c:v>
                </c:pt>
                <c:pt idx="802">
                  <c:v>11672.557161168301</c:v>
                </c:pt>
                <c:pt idx="803">
                  <c:v>11555.618974672099</c:v>
                </c:pt>
                <c:pt idx="804">
                  <c:v>11268.588880544999</c:v>
                </c:pt>
                <c:pt idx="805">
                  <c:v>11025.4179384038</c:v>
                </c:pt>
                <c:pt idx="806">
                  <c:v>11016.394341823299</c:v>
                </c:pt>
                <c:pt idx="807">
                  <c:v>11262.3591045825</c:v>
                </c:pt>
                <c:pt idx="808">
                  <c:v>11146.8972513894</c:v>
                </c:pt>
                <c:pt idx="809">
                  <c:v>11105.757168968101</c:v>
                </c:pt>
                <c:pt idx="810">
                  <c:v>11362.4087392442</c:v>
                </c:pt>
                <c:pt idx="811">
                  <c:v>11650.8964789111</c:v>
                </c:pt>
                <c:pt idx="812">
                  <c:v>11512.575333499401</c:v>
                </c:pt>
                <c:pt idx="813">
                  <c:v>11512.575333499401</c:v>
                </c:pt>
                <c:pt idx="814">
                  <c:v>11629.616302693899</c:v>
                </c:pt>
                <c:pt idx="815">
                  <c:v>11565.7757740424</c:v>
                </c:pt>
                <c:pt idx="816">
                  <c:v>11565.7757740424</c:v>
                </c:pt>
                <c:pt idx="817">
                  <c:v>11533.855509716601</c:v>
                </c:pt>
                <c:pt idx="818">
                  <c:v>11479.579091235601</c:v>
                </c:pt>
                <c:pt idx="819">
                  <c:v>11829.005039772699</c:v>
                </c:pt>
                <c:pt idx="820">
                  <c:v>11881.709195979</c:v>
                </c:pt>
                <c:pt idx="821">
                  <c:v>11837.451884498099</c:v>
                </c:pt>
                <c:pt idx="822">
                  <c:v>11687.1248262392</c:v>
                </c:pt>
                <c:pt idx="823">
                  <c:v>11590.9090364323</c:v>
                </c:pt>
                <c:pt idx="824">
                  <c:v>11527.8141856609</c:v>
                </c:pt>
                <c:pt idx="825">
                  <c:v>11296.795865307</c:v>
                </c:pt>
                <c:pt idx="826">
                  <c:v>10984.9211328292</c:v>
                </c:pt>
                <c:pt idx="827">
                  <c:v>10626.8427362806</c:v>
                </c:pt>
                <c:pt idx="828">
                  <c:v>10580.6390722098</c:v>
                </c:pt>
                <c:pt idx="829">
                  <c:v>10857.8610566345</c:v>
                </c:pt>
                <c:pt idx="830">
                  <c:v>11031.1247969</c:v>
                </c:pt>
                <c:pt idx="831">
                  <c:v>11054.226628935399</c:v>
                </c:pt>
                <c:pt idx="832">
                  <c:v>11273.6940332716</c:v>
                </c:pt>
                <c:pt idx="833">
                  <c:v>11264.824449948899</c:v>
                </c:pt>
                <c:pt idx="834">
                  <c:v>11230.435127292099</c:v>
                </c:pt>
                <c:pt idx="835">
                  <c:v>10855.0449693585</c:v>
                </c:pt>
                <c:pt idx="836">
                  <c:v>10601.188242365501</c:v>
                </c:pt>
                <c:pt idx="837">
                  <c:v>10540.588349718</c:v>
                </c:pt>
                <c:pt idx="838">
                  <c:v>10255.8784432841</c:v>
                </c:pt>
                <c:pt idx="839">
                  <c:v>10409.910140375399</c:v>
                </c:pt>
                <c:pt idx="840">
                  <c:v>10734.869660365601</c:v>
                </c:pt>
                <c:pt idx="841">
                  <c:v>10891.746670016</c:v>
                </c:pt>
                <c:pt idx="842">
                  <c:v>11250.3226920742</c:v>
                </c:pt>
                <c:pt idx="843">
                  <c:v>11418.4052024139</c:v>
                </c:pt>
                <c:pt idx="844">
                  <c:v>11205.500689316899</c:v>
                </c:pt>
                <c:pt idx="845">
                  <c:v>11384.788700346</c:v>
                </c:pt>
                <c:pt idx="846">
                  <c:v>11362.377698967401</c:v>
                </c:pt>
                <c:pt idx="847">
                  <c:v>11037.418178977199</c:v>
                </c:pt>
                <c:pt idx="848">
                  <c:v>11061.468763353299</c:v>
                </c:pt>
                <c:pt idx="849">
                  <c:v>11170.2403454346</c:v>
                </c:pt>
                <c:pt idx="850">
                  <c:v>11322.3570279302</c:v>
                </c:pt>
                <c:pt idx="851">
                  <c:v>11861.743226742499</c:v>
                </c:pt>
                <c:pt idx="852">
                  <c:v>11965.216917505801</c:v>
                </c:pt>
                <c:pt idx="853">
                  <c:v>12017.9609961404</c:v>
                </c:pt>
                <c:pt idx="854">
                  <c:v>12266.613895083899</c:v>
                </c:pt>
                <c:pt idx="855">
                  <c:v>12266.613895083899</c:v>
                </c:pt>
                <c:pt idx="856">
                  <c:v>12330.8930945341</c:v>
                </c:pt>
                <c:pt idx="857">
                  <c:v>12352.319494350901</c:v>
                </c:pt>
                <c:pt idx="858">
                  <c:v>12427.3118937094</c:v>
                </c:pt>
                <c:pt idx="859">
                  <c:v>12796.042951441899</c:v>
                </c:pt>
                <c:pt idx="860">
                  <c:v>12790.0492878811</c:v>
                </c:pt>
                <c:pt idx="861">
                  <c:v>12643.4261847998</c:v>
                </c:pt>
                <c:pt idx="862">
                  <c:v>12658.4063074852</c:v>
                </c:pt>
                <c:pt idx="863">
                  <c:v>12440.4336510385</c:v>
                </c:pt>
                <c:pt idx="864">
                  <c:v>12368.565671816101</c:v>
                </c:pt>
                <c:pt idx="865">
                  <c:v>11988.2999005325</c:v>
                </c:pt>
                <c:pt idx="866">
                  <c:v>11348.2674623111</c:v>
                </c:pt>
                <c:pt idx="867">
                  <c:v>11028.2512432004</c:v>
                </c:pt>
                <c:pt idx="868">
                  <c:v>11286.7258817129</c:v>
                </c:pt>
                <c:pt idx="869">
                  <c:v>11397.5007267897</c:v>
                </c:pt>
                <c:pt idx="870">
                  <c:v>11520.5838879861</c:v>
                </c:pt>
                <c:pt idx="871">
                  <c:v>11385.192410670001</c:v>
                </c:pt>
                <c:pt idx="872">
                  <c:v>11212.875984995</c:v>
                </c:pt>
                <c:pt idx="873">
                  <c:v>11323.6508300718</c:v>
                </c:pt>
                <c:pt idx="874">
                  <c:v>11532.892204105699</c:v>
                </c:pt>
                <c:pt idx="875">
                  <c:v>11071.174794463999</c:v>
                </c:pt>
                <c:pt idx="876">
                  <c:v>10799.521115687699</c:v>
                </c:pt>
                <c:pt idx="877">
                  <c:v>10904.7707292868</c:v>
                </c:pt>
                <c:pt idx="878">
                  <c:v>10839.3303756231</c:v>
                </c:pt>
                <c:pt idx="879">
                  <c:v>10935.916830795701</c:v>
                </c:pt>
                <c:pt idx="880">
                  <c:v>10802.4865578225</c:v>
                </c:pt>
                <c:pt idx="881">
                  <c:v>10790.5129876335</c:v>
                </c:pt>
                <c:pt idx="882">
                  <c:v>11185.9768144054</c:v>
                </c:pt>
                <c:pt idx="883">
                  <c:v>11423.255110468601</c:v>
                </c:pt>
                <c:pt idx="884">
                  <c:v>11355.461311593401</c:v>
                </c:pt>
                <c:pt idx="885">
                  <c:v>11502.347875822999</c:v>
                </c:pt>
                <c:pt idx="886">
                  <c:v>11502.347875822999</c:v>
                </c:pt>
                <c:pt idx="887">
                  <c:v>12055.9972333036</c:v>
                </c:pt>
                <c:pt idx="888">
                  <c:v>11830.017903719699</c:v>
                </c:pt>
                <c:pt idx="889">
                  <c:v>11796.1210042821</c:v>
                </c:pt>
                <c:pt idx="890">
                  <c:v>11911.0440921805</c:v>
                </c:pt>
                <c:pt idx="891">
                  <c:v>12037.097903264001</c:v>
                </c:pt>
                <c:pt idx="892">
                  <c:v>12062.358313603299</c:v>
                </c:pt>
                <c:pt idx="893">
                  <c:v>12099.7028257944</c:v>
                </c:pt>
                <c:pt idx="894">
                  <c:v>12011.524922557501</c:v>
                </c:pt>
                <c:pt idx="895">
                  <c:v>12229.3164118275</c:v>
                </c:pt>
                <c:pt idx="896">
                  <c:v>12344.6881485102</c:v>
                </c:pt>
                <c:pt idx="897">
                  <c:v>12265.9879508421</c:v>
                </c:pt>
                <c:pt idx="898">
                  <c:v>12187.287753174</c:v>
                </c:pt>
                <c:pt idx="899">
                  <c:v>12221.016409317501</c:v>
                </c:pt>
                <c:pt idx="900">
                  <c:v>12693.217595326099</c:v>
                </c:pt>
                <c:pt idx="901">
                  <c:v>12539.387325004</c:v>
                </c:pt>
                <c:pt idx="902">
                  <c:v>12393.7870423984</c:v>
                </c:pt>
                <c:pt idx="903">
                  <c:v>12334.991206213401</c:v>
                </c:pt>
                <c:pt idx="904">
                  <c:v>12522.436752220199</c:v>
                </c:pt>
                <c:pt idx="905">
                  <c:v>12406.4082189118</c:v>
                </c:pt>
                <c:pt idx="906">
                  <c:v>12517.2320206737</c:v>
                </c:pt>
                <c:pt idx="907">
                  <c:v>12285.6779099131</c:v>
                </c:pt>
                <c:pt idx="908">
                  <c:v>12604.4679554797</c:v>
                </c:pt>
                <c:pt idx="909">
                  <c:v>12763.862978263</c:v>
                </c:pt>
                <c:pt idx="910">
                  <c:v>12751.601822664299</c:v>
                </c:pt>
                <c:pt idx="911">
                  <c:v>12506.3787106899</c:v>
                </c:pt>
                <c:pt idx="912">
                  <c:v>12481.856399492501</c:v>
                </c:pt>
                <c:pt idx="913">
                  <c:v>12579.945644282199</c:v>
                </c:pt>
                <c:pt idx="914">
                  <c:v>12543.1621774861</c:v>
                </c:pt>
                <c:pt idx="915">
                  <c:v>12534.4805525136</c:v>
                </c:pt>
                <c:pt idx="916">
                  <c:v>12583.216400376599</c:v>
                </c:pt>
                <c:pt idx="917">
                  <c:v>12769.6528181223</c:v>
                </c:pt>
                <c:pt idx="918">
                  <c:v>13143.0111692889</c:v>
                </c:pt>
                <c:pt idx="919">
                  <c:v>13366.4077949742</c:v>
                </c:pt>
                <c:pt idx="920">
                  <c:v>13444.614706054001</c:v>
                </c:pt>
                <c:pt idx="921">
                  <c:v>13544.869552321499</c:v>
                </c:pt>
                <c:pt idx="922">
                  <c:v>13271.235823991799</c:v>
                </c:pt>
                <c:pt idx="923">
                  <c:v>13445.3663783834</c:v>
                </c:pt>
                <c:pt idx="924">
                  <c:v>13544.869552321499</c:v>
                </c:pt>
                <c:pt idx="925">
                  <c:v>13283.673720734099</c:v>
                </c:pt>
                <c:pt idx="926">
                  <c:v>13221.4842370228</c:v>
                </c:pt>
                <c:pt idx="927">
                  <c:v>13010.039992404299</c:v>
                </c:pt>
                <c:pt idx="928">
                  <c:v>13477.8961923345</c:v>
                </c:pt>
                <c:pt idx="929">
                  <c:v>13775.275919490899</c:v>
                </c:pt>
                <c:pt idx="930">
                  <c:v>13792.49216082</c:v>
                </c:pt>
                <c:pt idx="931">
                  <c:v>13632.312969008701</c:v>
                </c:pt>
                <c:pt idx="932">
                  <c:v>13767.1838188285</c:v>
                </c:pt>
                <c:pt idx="933">
                  <c:v>13756.2593879244</c:v>
                </c:pt>
                <c:pt idx="934">
                  <c:v>13903.568134486401</c:v>
                </c:pt>
                <c:pt idx="935">
                  <c:v>13691.5022716153</c:v>
                </c:pt>
                <c:pt idx="936">
                  <c:v>13731.264620903599</c:v>
                </c:pt>
                <c:pt idx="937">
                  <c:v>14195.1586959341</c:v>
                </c:pt>
                <c:pt idx="938">
                  <c:v>14579.528072388001</c:v>
                </c:pt>
                <c:pt idx="939">
                  <c:v>14844.610400976901</c:v>
                </c:pt>
                <c:pt idx="940">
                  <c:v>14924.135099553499</c:v>
                </c:pt>
                <c:pt idx="941">
                  <c:v>15611.737886376401</c:v>
                </c:pt>
                <c:pt idx="942">
                  <c:v>15401.4510515865</c:v>
                </c:pt>
                <c:pt idx="943">
                  <c:v>15399.6498534779</c:v>
                </c:pt>
                <c:pt idx="944">
                  <c:v>15267.7734462849</c:v>
                </c:pt>
                <c:pt idx="945">
                  <c:v>15543.241904864901</c:v>
                </c:pt>
                <c:pt idx="946">
                  <c:v>15459.545018269901</c:v>
                </c:pt>
                <c:pt idx="947">
                  <c:v>15634.884278863899</c:v>
                </c:pt>
                <c:pt idx="948">
                  <c:v>14998.496759650199</c:v>
                </c:pt>
                <c:pt idx="949">
                  <c:v>15229.9104030006</c:v>
                </c:pt>
                <c:pt idx="950">
                  <c:v>15649.347631573301</c:v>
                </c:pt>
                <c:pt idx="951">
                  <c:v>15721.6643951203</c:v>
                </c:pt>
                <c:pt idx="952">
                  <c:v>15591.4942207357</c:v>
                </c:pt>
                <c:pt idx="953">
                  <c:v>15707.201042410899</c:v>
                </c:pt>
                <c:pt idx="954">
                  <c:v>16239.3781764413</c:v>
                </c:pt>
                <c:pt idx="955">
                  <c:v>16580.474919946701</c:v>
                </c:pt>
                <c:pt idx="956">
                  <c:v>16961.448467628499</c:v>
                </c:pt>
                <c:pt idx="957">
                  <c:v>17163.158509094301</c:v>
                </c:pt>
                <c:pt idx="958">
                  <c:v>17259.4732664156</c:v>
                </c:pt>
                <c:pt idx="959">
                  <c:v>17112.329271752998</c:v>
                </c:pt>
                <c:pt idx="960">
                  <c:v>17129.757206272599</c:v>
                </c:pt>
                <c:pt idx="961">
                  <c:v>16958.615217835701</c:v>
                </c:pt>
                <c:pt idx="962">
                  <c:v>17518.716270901899</c:v>
                </c:pt>
                <c:pt idx="963">
                  <c:v>17798.766797435001</c:v>
                </c:pt>
                <c:pt idx="964">
                  <c:v>17456.482820561199</c:v>
                </c:pt>
                <c:pt idx="965">
                  <c:v>17627.624808998102</c:v>
                </c:pt>
                <c:pt idx="966">
                  <c:v>17829.883522605302</c:v>
                </c:pt>
                <c:pt idx="967">
                  <c:v>17797.756612825098</c:v>
                </c:pt>
                <c:pt idx="968">
                  <c:v>18389.992519003401</c:v>
                </c:pt>
                <c:pt idx="969">
                  <c:v>18031.9513199553</c:v>
                </c:pt>
                <c:pt idx="970">
                  <c:v>17815.709164739899</c:v>
                </c:pt>
                <c:pt idx="971">
                  <c:v>18374.648902671401</c:v>
                </c:pt>
                <c:pt idx="972">
                  <c:v>18545.9976940294</c:v>
                </c:pt>
                <c:pt idx="973">
                  <c:v>18597.3896013839</c:v>
                </c:pt>
                <c:pt idx="974">
                  <c:v>19152.0181822267</c:v>
                </c:pt>
                <c:pt idx="975">
                  <c:v>18753.378889745902</c:v>
                </c:pt>
                <c:pt idx="976">
                  <c:v>19290.675327437399</c:v>
                </c:pt>
                <c:pt idx="977">
                  <c:v>18909.368178107899</c:v>
                </c:pt>
                <c:pt idx="978">
                  <c:v>19152.0181822267</c:v>
                </c:pt>
                <c:pt idx="979">
                  <c:v>19972.034439372299</c:v>
                </c:pt>
                <c:pt idx="980">
                  <c:v>20784.189143514901</c:v>
                </c:pt>
                <c:pt idx="981">
                  <c:v>20637.486812577899</c:v>
                </c:pt>
                <c:pt idx="982">
                  <c:v>20912.817920550799</c:v>
                </c:pt>
                <c:pt idx="983">
                  <c:v>20547.9959275478</c:v>
                </c:pt>
                <c:pt idx="984">
                  <c:v>21352.289078687299</c:v>
                </c:pt>
                <c:pt idx="985">
                  <c:v>20930.072007054299</c:v>
                </c:pt>
                <c:pt idx="986">
                  <c:v>20145.672599111698</c:v>
                </c:pt>
                <c:pt idx="987">
                  <c:v>19954.355670345201</c:v>
                </c:pt>
                <c:pt idx="988">
                  <c:v>20011.750748975199</c:v>
                </c:pt>
                <c:pt idx="989">
                  <c:v>19954.355670345201</c:v>
                </c:pt>
                <c:pt idx="990">
                  <c:v>20566.569842397999</c:v>
                </c:pt>
                <c:pt idx="991">
                  <c:v>20738.755078287799</c:v>
                </c:pt>
                <c:pt idx="992">
                  <c:v>20777.018464041099</c:v>
                </c:pt>
                <c:pt idx="993">
                  <c:v>20992.844131835998</c:v>
                </c:pt>
                <c:pt idx="994">
                  <c:v>21208.864613643</c:v>
                </c:pt>
                <c:pt idx="995">
                  <c:v>21971.443656121301</c:v>
                </c:pt>
                <c:pt idx="996">
                  <c:v>22132.290058647199</c:v>
                </c:pt>
                <c:pt idx="997">
                  <c:v>21938.0896432808</c:v>
                </c:pt>
                <c:pt idx="998">
                  <c:v>21773.697266903699</c:v>
                </c:pt>
                <c:pt idx="999">
                  <c:v>21946.427922223</c:v>
                </c:pt>
                <c:pt idx="1000">
                  <c:v>21865.0695239942</c:v>
                </c:pt>
                <c:pt idx="1001">
                  <c:v>21885.409123551399</c:v>
                </c:pt>
                <c:pt idx="1002">
                  <c:v>21804.050725322599</c:v>
                </c:pt>
                <c:pt idx="1003">
                  <c:v>21865.0695239942</c:v>
                </c:pt>
                <c:pt idx="1004">
                  <c:v>21702.3527275366</c:v>
                </c:pt>
                <c:pt idx="1005">
                  <c:v>21437.937933292898</c:v>
                </c:pt>
                <c:pt idx="1006">
                  <c:v>21522.917682557501</c:v>
                </c:pt>
                <c:pt idx="1007">
                  <c:v>21521.128084403401</c:v>
                </c:pt>
                <c:pt idx="1008">
                  <c:v>21135.591569257402</c:v>
                </c:pt>
                <c:pt idx="1009">
                  <c:v>20798.8506770106</c:v>
                </c:pt>
                <c:pt idx="1010">
                  <c:v>20679.0816934057</c:v>
                </c:pt>
                <c:pt idx="1011">
                  <c:v>21269.748876815102</c:v>
                </c:pt>
                <c:pt idx="1012">
                  <c:v>21648.952180962799</c:v>
                </c:pt>
                <c:pt idx="1013">
                  <c:v>21887.567886364199</c:v>
                </c:pt>
                <c:pt idx="1014">
                  <c:v>21974.337233782899</c:v>
                </c:pt>
                <c:pt idx="1015">
                  <c:v>22299.722286602999</c:v>
                </c:pt>
                <c:pt idx="1016">
                  <c:v>22386.491634021699</c:v>
                </c:pt>
                <c:pt idx="1017">
                  <c:v>22408.1839708763</c:v>
                </c:pt>
                <c:pt idx="1018">
                  <c:v>22212.952939184299</c:v>
                </c:pt>
                <c:pt idx="1019">
                  <c:v>22364.799297166999</c:v>
                </c:pt>
                <c:pt idx="1020">
                  <c:v>22208.977931245001</c:v>
                </c:pt>
                <c:pt idx="1021">
                  <c:v>22597.2241540998</c:v>
                </c:pt>
                <c:pt idx="1022">
                  <c:v>22790.741964522502</c:v>
                </c:pt>
                <c:pt idx="1023">
                  <c:v>22634.5436341555</c:v>
                </c:pt>
                <c:pt idx="1024">
                  <c:v>23088.2438320193</c:v>
                </c:pt>
                <c:pt idx="1025">
                  <c:v>23304.333563001801</c:v>
                </c:pt>
                <c:pt idx="1026">
                  <c:v>22996.163219836999</c:v>
                </c:pt>
                <c:pt idx="1027">
                  <c:v>23323.433094882101</c:v>
                </c:pt>
                <c:pt idx="1028">
                  <c:v>22952.527236497699</c:v>
                </c:pt>
                <c:pt idx="1029">
                  <c:v>22996.163219836999</c:v>
                </c:pt>
                <c:pt idx="1030">
                  <c:v>23868.882886624</c:v>
                </c:pt>
                <c:pt idx="1031">
                  <c:v>24108.8807949904</c:v>
                </c:pt>
                <c:pt idx="1032">
                  <c:v>23934.336861633001</c:v>
                </c:pt>
                <c:pt idx="1033">
                  <c:v>24441.672951450899</c:v>
                </c:pt>
                <c:pt idx="1034">
                  <c:v>24299.809417762201</c:v>
                </c:pt>
                <c:pt idx="1035">
                  <c:v>24456.8066214145</c:v>
                </c:pt>
                <c:pt idx="1036">
                  <c:v>24346.647798447098</c:v>
                </c:pt>
                <c:pt idx="1037">
                  <c:v>23818.651560738599</c:v>
                </c:pt>
                <c:pt idx="1038">
                  <c:v>23885.935477088002</c:v>
                </c:pt>
                <c:pt idx="1039">
                  <c:v>24028.9568545558</c:v>
                </c:pt>
                <c:pt idx="1040">
                  <c:v>23723.901738238201</c:v>
                </c:pt>
                <c:pt idx="1041">
                  <c:v>24146.2857454472</c:v>
                </c:pt>
                <c:pt idx="1042">
                  <c:v>24779.8617562607</c:v>
                </c:pt>
                <c:pt idx="1043">
                  <c:v>24779.8617562607</c:v>
                </c:pt>
                <c:pt idx="1044">
                  <c:v>25178.779985291399</c:v>
                </c:pt>
                <c:pt idx="1045">
                  <c:v>24521.738196299601</c:v>
                </c:pt>
                <c:pt idx="1046">
                  <c:v>24304.643781512001</c:v>
                </c:pt>
                <c:pt idx="1047">
                  <c:v>24366.851650844099</c:v>
                </c:pt>
                <c:pt idx="1048">
                  <c:v>24127.663690289901</c:v>
                </c:pt>
                <c:pt idx="1049">
                  <c:v>23579.761326986802</c:v>
                </c:pt>
                <c:pt idx="1050">
                  <c:v>23550.3931376254</c:v>
                </c:pt>
                <c:pt idx="1051">
                  <c:v>23169.038275589799</c:v>
                </c:pt>
                <c:pt idx="1052">
                  <c:v>23875.3426042254</c:v>
                </c:pt>
                <c:pt idx="1053">
                  <c:v>23444.725202546</c:v>
                </c:pt>
                <c:pt idx="1054">
                  <c:v>23994.9585491363</c:v>
                </c:pt>
                <c:pt idx="1055">
                  <c:v>24234.190438958201</c:v>
                </c:pt>
                <c:pt idx="1056">
                  <c:v>24497.3455177623</c:v>
                </c:pt>
                <c:pt idx="1057">
                  <c:v>24593.038273691101</c:v>
                </c:pt>
                <c:pt idx="1058">
                  <c:v>25095.425242317098</c:v>
                </c:pt>
                <c:pt idx="1059">
                  <c:v>24664.807840637699</c:v>
                </c:pt>
                <c:pt idx="1060">
                  <c:v>25605.242105965499</c:v>
                </c:pt>
                <c:pt idx="1061">
                  <c:v>25513.492476293301</c:v>
                </c:pt>
                <c:pt idx="1062">
                  <c:v>25956.520871232198</c:v>
                </c:pt>
                <c:pt idx="1063">
                  <c:v>26469.326393822801</c:v>
                </c:pt>
                <c:pt idx="1064">
                  <c:v>26150.8115373656</c:v>
                </c:pt>
                <c:pt idx="1065">
                  <c:v>26182.662731193999</c:v>
                </c:pt>
                <c:pt idx="1066">
                  <c:v>26497.109204395299</c:v>
                </c:pt>
                <c:pt idx="1067">
                  <c:v>26277.3175151422</c:v>
                </c:pt>
                <c:pt idx="1068">
                  <c:v>25276.044264100499</c:v>
                </c:pt>
                <c:pt idx="1069">
                  <c:v>24079.400622611702</c:v>
                </c:pt>
                <c:pt idx="1070">
                  <c:v>23542.132048881998</c:v>
                </c:pt>
                <c:pt idx="1071">
                  <c:v>23420.0255548526</c:v>
                </c:pt>
                <c:pt idx="1072">
                  <c:v>22809.493084705198</c:v>
                </c:pt>
                <c:pt idx="1073">
                  <c:v>22296.645809781399</c:v>
                </c:pt>
                <c:pt idx="1074">
                  <c:v>22101.275419334299</c:v>
                </c:pt>
                <c:pt idx="1075">
                  <c:v>22860.830346413</c:v>
                </c:pt>
                <c:pt idx="1076">
                  <c:v>23017.661822083301</c:v>
                </c:pt>
                <c:pt idx="1077">
                  <c:v>22780.336071161</c:v>
                </c:pt>
                <c:pt idx="1078">
                  <c:v>22241.151473239999</c:v>
                </c:pt>
                <c:pt idx="1079">
                  <c:v>21768.397880340101</c:v>
                </c:pt>
                <c:pt idx="1080">
                  <c:v>21345.951076065499</c:v>
                </c:pt>
                <c:pt idx="1081">
                  <c:v>20893.714272601999</c:v>
                </c:pt>
                <c:pt idx="1082">
                  <c:v>20438.982805042499</c:v>
                </c:pt>
                <c:pt idx="1083">
                  <c:v>20774.0480969284</c:v>
                </c:pt>
                <c:pt idx="1084">
                  <c:v>20103.917513156499</c:v>
                </c:pt>
                <c:pt idx="1085">
                  <c:v>20510.782510446599</c:v>
                </c:pt>
                <c:pt idx="1086">
                  <c:v>21133.0466239491</c:v>
                </c:pt>
                <c:pt idx="1087">
                  <c:v>21683.511032047401</c:v>
                </c:pt>
                <c:pt idx="1088">
                  <c:v>21707.444267182102</c:v>
                </c:pt>
                <c:pt idx="1089">
                  <c:v>21635.644561778001</c:v>
                </c:pt>
                <c:pt idx="1090">
                  <c:v>21659.577796912701</c:v>
                </c:pt>
                <c:pt idx="1091">
                  <c:v>22481.514813769099</c:v>
                </c:pt>
                <c:pt idx="1092">
                  <c:v>23309.716644502099</c:v>
                </c:pt>
                <c:pt idx="1093">
                  <c:v>22698.742829378902</c:v>
                </c:pt>
                <c:pt idx="1094">
                  <c:v>22781.523000818801</c:v>
                </c:pt>
                <c:pt idx="1095">
                  <c:v>23296.847089742001</c:v>
                </c:pt>
                <c:pt idx="1096">
                  <c:v>23823.264953703299</c:v>
                </c:pt>
                <c:pt idx="1097">
                  <c:v>23677.8065488342</c:v>
                </c:pt>
                <c:pt idx="1098">
                  <c:v>23656.646757458999</c:v>
                </c:pt>
                <c:pt idx="1099">
                  <c:v>22916.0540593275</c:v>
                </c:pt>
                <c:pt idx="1100">
                  <c:v>23233.450929955299</c:v>
                </c:pt>
                <c:pt idx="1101">
                  <c:v>22852.5746852019</c:v>
                </c:pt>
                <c:pt idx="1102">
                  <c:v>22831.414893826699</c:v>
                </c:pt>
                <c:pt idx="1103">
                  <c:v>22684.235106415799</c:v>
                </c:pt>
                <c:pt idx="1104">
                  <c:v>22475.567955692499</c:v>
                </c:pt>
                <c:pt idx="1105">
                  <c:v>22459.180472645101</c:v>
                </c:pt>
                <c:pt idx="1106">
                  <c:v>22267.914789941598</c:v>
                </c:pt>
                <c:pt idx="1107">
                  <c:v>21861.2176373738</c:v>
                </c:pt>
                <c:pt idx="1108">
                  <c:v>21671.8687327265</c:v>
                </c:pt>
                <c:pt idx="1109">
                  <c:v>21691.975265503901</c:v>
                </c:pt>
                <c:pt idx="1110">
                  <c:v>21299.673585170302</c:v>
                </c:pt>
                <c:pt idx="1111">
                  <c:v>21045.831321425001</c:v>
                </c:pt>
                <c:pt idx="1112">
                  <c:v>20515.070224503099</c:v>
                </c:pt>
                <c:pt idx="1113">
                  <c:v>20607.376502228701</c:v>
                </c:pt>
                <c:pt idx="1114">
                  <c:v>21115.0610297192</c:v>
                </c:pt>
                <c:pt idx="1115">
                  <c:v>21345.826724033101</c:v>
                </c:pt>
                <c:pt idx="1116">
                  <c:v>21161.214168581999</c:v>
                </c:pt>
                <c:pt idx="1117">
                  <c:v>21184.290738013398</c:v>
                </c:pt>
                <c:pt idx="1118">
                  <c:v>21438.133001758601</c:v>
                </c:pt>
                <c:pt idx="1119">
                  <c:v>22015.047237543298</c:v>
                </c:pt>
                <c:pt idx="1120">
                  <c:v>22060.965842846599</c:v>
                </c:pt>
                <c:pt idx="1121">
                  <c:v>21969.568600747702</c:v>
                </c:pt>
                <c:pt idx="1122">
                  <c:v>22128.025804167701</c:v>
                </c:pt>
                <c:pt idx="1123">
                  <c:v>21879.080394275501</c:v>
                </c:pt>
                <c:pt idx="1124">
                  <c:v>22340.6704786027</c:v>
                </c:pt>
                <c:pt idx="1125">
                  <c:v>22305.395920932599</c:v>
                </c:pt>
                <c:pt idx="1126">
                  <c:v>22895.769105541101</c:v>
                </c:pt>
                <c:pt idx="1127">
                  <c:v>23190.9263499956</c:v>
                </c:pt>
                <c:pt idx="1128">
                  <c:v>23422.835613495601</c:v>
                </c:pt>
                <c:pt idx="1129">
                  <c:v>23696.9101976319</c:v>
                </c:pt>
                <c:pt idx="1130">
                  <c:v>24287.2246865409</c:v>
                </c:pt>
                <c:pt idx="1131">
                  <c:v>24872.657597110701</c:v>
                </c:pt>
                <c:pt idx="1132">
                  <c:v>25397.804861705499</c:v>
                </c:pt>
                <c:pt idx="1133">
                  <c:v>24834.6687881875</c:v>
                </c:pt>
                <c:pt idx="1134">
                  <c:v>25144.633562305298</c:v>
                </c:pt>
                <c:pt idx="1135">
                  <c:v>24913.767390425201</c:v>
                </c:pt>
                <c:pt idx="1136">
                  <c:v>25249.867488314201</c:v>
                </c:pt>
                <c:pt idx="1137">
                  <c:v>25237.755302874401</c:v>
                </c:pt>
                <c:pt idx="1138">
                  <c:v>24563.197787866698</c:v>
                </c:pt>
                <c:pt idx="1139">
                  <c:v>24632.979599763999</c:v>
                </c:pt>
                <c:pt idx="1140">
                  <c:v>25005.149263216499</c:v>
                </c:pt>
                <c:pt idx="1141">
                  <c:v>25563.4037583953</c:v>
                </c:pt>
                <c:pt idx="1142">
                  <c:v>26796.215768581798</c:v>
                </c:pt>
                <c:pt idx="1143">
                  <c:v>27307.9490558291</c:v>
                </c:pt>
                <c:pt idx="1144">
                  <c:v>27783.846794671099</c:v>
                </c:pt>
                <c:pt idx="1145">
                  <c:v>28761.551891667499</c:v>
                </c:pt>
                <c:pt idx="1146">
                  <c:v>29595.101305725701</c:v>
                </c:pt>
                <c:pt idx="1147">
                  <c:v>30888.087426592501</c:v>
                </c:pt>
                <c:pt idx="1148">
                  <c:v>30968.554898016198</c:v>
                </c:pt>
                <c:pt idx="1149">
                  <c:v>30772.5620568251</c:v>
                </c:pt>
                <c:pt idx="1150">
                  <c:v>30698.2061054121</c:v>
                </c:pt>
                <c:pt idx="1151">
                  <c:v>31579.7424293851</c:v>
                </c:pt>
                <c:pt idx="1152">
                  <c:v>31294.539501040901</c:v>
                </c:pt>
                <c:pt idx="1153">
                  <c:v>32072.365669252398</c:v>
                </c:pt>
                <c:pt idx="1154">
                  <c:v>31398.249656802502</c:v>
                </c:pt>
                <c:pt idx="1155">
                  <c:v>32124.811659727198</c:v>
                </c:pt>
                <c:pt idx="1156">
                  <c:v>32577.2995023279</c:v>
                </c:pt>
                <c:pt idx="1157">
                  <c:v>33039.968922393702</c:v>
                </c:pt>
                <c:pt idx="1158">
                  <c:v>33412.306171785604</c:v>
                </c:pt>
                <c:pt idx="1159">
                  <c:v>34046.286786969002</c:v>
                </c:pt>
                <c:pt idx="1160">
                  <c:v>33807.965465089401</c:v>
                </c:pt>
                <c:pt idx="1161">
                  <c:v>34089.142112572597</c:v>
                </c:pt>
                <c:pt idx="1162">
                  <c:v>33716.922180497197</c:v>
                </c:pt>
                <c:pt idx="1163">
                  <c:v>34337.2887339562</c:v>
                </c:pt>
                <c:pt idx="1164">
                  <c:v>35360.8935471636</c:v>
                </c:pt>
                <c:pt idx="1165">
                  <c:v>35702.095151565998</c:v>
                </c:pt>
                <c:pt idx="1166">
                  <c:v>34709.508666031601</c:v>
                </c:pt>
                <c:pt idx="1167">
                  <c:v>34461.362044647998</c:v>
                </c:pt>
                <c:pt idx="1168">
                  <c:v>36115.276480462402</c:v>
                </c:pt>
                <c:pt idx="1169">
                  <c:v>37438.919781603501</c:v>
                </c:pt>
                <c:pt idx="1170">
                  <c:v>38224.675658878099</c:v>
                </c:pt>
                <c:pt idx="1171">
                  <c:v>39474.642602338397</c:v>
                </c:pt>
                <c:pt idx="1172">
                  <c:v>39867.3814569881</c:v>
                </c:pt>
                <c:pt idx="1173">
                  <c:v>42989.0239142516</c:v>
                </c:pt>
                <c:pt idx="1174">
                  <c:v>44649.752508148304</c:v>
                </c:pt>
                <c:pt idx="1175">
                  <c:v>45957.917963282896</c:v>
                </c:pt>
                <c:pt idx="1176">
                  <c:v>47851.315332556798</c:v>
                </c:pt>
                <c:pt idx="1177">
                  <c:v>49021.779160835104</c:v>
                </c:pt>
                <c:pt idx="1178">
                  <c:v>52351.8128248106</c:v>
                </c:pt>
                <c:pt idx="1179">
                  <c:v>52656.490861069098</c:v>
                </c:pt>
                <c:pt idx="1180">
                  <c:v>53292.515376191601</c:v>
                </c:pt>
                <c:pt idx="1181">
                  <c:v>52846.2882588789</c:v>
                </c:pt>
                <c:pt idx="1182">
                  <c:v>53680.906569110302</c:v>
                </c:pt>
                <c:pt idx="1183">
                  <c:v>54589.324635871199</c:v>
                </c:pt>
                <c:pt idx="1184">
                  <c:v>55253.320763569303</c:v>
                </c:pt>
                <c:pt idx="1185">
                  <c:v>52400.309364417699</c:v>
                </c:pt>
                <c:pt idx="1186">
                  <c:v>56299.4249432582</c:v>
                </c:pt>
                <c:pt idx="1187">
                  <c:v>57202.878552989598</c:v>
                </c:pt>
                <c:pt idx="1188">
                  <c:v>59675.4884322543</c:v>
                </c:pt>
                <c:pt idx="1189">
                  <c:v>58772.034822522997</c:v>
                </c:pt>
                <c:pt idx="1190">
                  <c:v>57964.396368743</c:v>
                </c:pt>
                <c:pt idx="1191">
                  <c:v>59225.310308677901</c:v>
                </c:pt>
                <c:pt idx="1192">
                  <c:v>60587.238620000302</c:v>
                </c:pt>
                <c:pt idx="1193">
                  <c:v>59430.032237084597</c:v>
                </c:pt>
                <c:pt idx="1194">
                  <c:v>60262.994467146797</c:v>
                </c:pt>
                <c:pt idx="1195">
                  <c:v>61825.139029878803</c:v>
                </c:pt>
                <c:pt idx="1196">
                  <c:v>63153.395884072001</c:v>
                </c:pt>
                <c:pt idx="1197">
                  <c:v>64733.593020084103</c:v>
                </c:pt>
                <c:pt idx="1198">
                  <c:v>64243.187012356197</c:v>
                </c:pt>
                <c:pt idx="1199">
                  <c:v>64297.676568770403</c:v>
                </c:pt>
                <c:pt idx="1200">
                  <c:v>63807.270561042496</c:v>
                </c:pt>
                <c:pt idx="1201">
                  <c:v>64624.613907255698</c:v>
                </c:pt>
                <c:pt idx="1202">
                  <c:v>65241.5570505039</c:v>
                </c:pt>
                <c:pt idx="1203">
                  <c:v>66693.368650815697</c:v>
                </c:pt>
                <c:pt idx="1204">
                  <c:v>65233.008866803197</c:v>
                </c:pt>
                <c:pt idx="1205">
                  <c:v>65810.116228693005</c:v>
                </c:pt>
                <c:pt idx="1206">
                  <c:v>68017.454731275895</c:v>
                </c:pt>
                <c:pt idx="1207">
                  <c:v>69623.4938894394</c:v>
                </c:pt>
                <c:pt idx="1208">
                  <c:v>69785.081246660397</c:v>
                </c:pt>
                <c:pt idx="1209">
                  <c:v>70294.9265891018</c:v>
                </c:pt>
                <c:pt idx="1210">
                  <c:v>70040.003917881098</c:v>
                </c:pt>
                <c:pt idx="1211">
                  <c:v>73035.345304724106</c:v>
                </c:pt>
                <c:pt idx="1212">
                  <c:v>73927.574653996504</c:v>
                </c:pt>
                <c:pt idx="1213">
                  <c:v>73481.459979360297</c:v>
                </c:pt>
                <c:pt idx="1214">
                  <c:v>74692.342667658493</c:v>
                </c:pt>
                <c:pt idx="1215">
                  <c:v>75221.079369376195</c:v>
                </c:pt>
                <c:pt idx="1216">
                  <c:v>74157.673687809103</c:v>
                </c:pt>
                <c:pt idx="1217">
                  <c:v>74328.628078025504</c:v>
                </c:pt>
                <c:pt idx="1218">
                  <c:v>73885.753173675403</c:v>
                </c:pt>
                <c:pt idx="1219">
                  <c:v>74772.272186894494</c:v>
                </c:pt>
                <c:pt idx="1220">
                  <c:v>75148.945857672195</c:v>
                </c:pt>
                <c:pt idx="1221">
                  <c:v>75277.398339879903</c:v>
                </c:pt>
                <c:pt idx="1222">
                  <c:v>77209.4228219871</c:v>
                </c:pt>
                <c:pt idx="1223">
                  <c:v>78783.664992592894</c:v>
                </c:pt>
                <c:pt idx="1224">
                  <c:v>80357.907163198804</c:v>
                </c:pt>
                <c:pt idx="1225">
                  <c:v>81789.036409204098</c:v>
                </c:pt>
                <c:pt idx="1226">
                  <c:v>83291.722117509693</c:v>
                </c:pt>
                <c:pt idx="1227">
                  <c:v>85009.077212716104</c:v>
                </c:pt>
                <c:pt idx="1228">
                  <c:v>87645.643181724095</c:v>
                </c:pt>
                <c:pt idx="1229">
                  <c:v>86730.259098104201</c:v>
                </c:pt>
                <c:pt idx="1230">
                  <c:v>86745.109024387697</c:v>
                </c:pt>
                <c:pt idx="1231">
                  <c:v>86386.397682393304</c:v>
                </c:pt>
                <c:pt idx="1232">
                  <c:v>87227.2649291165</c:v>
                </c:pt>
                <c:pt idx="1233">
                  <c:v>86383.437307796805</c:v>
                </c:pt>
                <c:pt idx="1234">
                  <c:v>85881.061884396797</c:v>
                </c:pt>
                <c:pt idx="1235">
                  <c:v>82544.332375474798</c:v>
                </c:pt>
                <c:pt idx="1236">
                  <c:v>82703.224256852001</c:v>
                </c:pt>
                <c:pt idx="1237">
                  <c:v>84212.697129935797</c:v>
                </c:pt>
                <c:pt idx="1238">
                  <c:v>85483.832180953701</c:v>
                </c:pt>
                <c:pt idx="1239">
                  <c:v>85563.278121642303</c:v>
                </c:pt>
                <c:pt idx="1240">
                  <c:v>88729.538005874099</c:v>
                </c:pt>
                <c:pt idx="1241">
                  <c:v>90390.298719122395</c:v>
                </c:pt>
                <c:pt idx="1242">
                  <c:v>94271.572069551796</c:v>
                </c:pt>
                <c:pt idx="1243">
                  <c:v>96415.869539530802</c:v>
                </c:pt>
                <c:pt idx="1244">
                  <c:v>97727.428337528603</c:v>
                </c:pt>
                <c:pt idx="1245">
                  <c:v>99522.523892257101</c:v>
                </c:pt>
                <c:pt idx="1246">
                  <c:v>102705.393412185</c:v>
                </c:pt>
                <c:pt idx="1247">
                  <c:v>104949.376797661</c:v>
                </c:pt>
                <c:pt idx="1248">
                  <c:v>108660.580089026</c:v>
                </c:pt>
                <c:pt idx="1249">
                  <c:v>111853.94106066501</c:v>
                </c:pt>
                <c:pt idx="1250">
                  <c:v>115996.679618468</c:v>
                </c:pt>
                <c:pt idx="1251">
                  <c:v>123883.31782075801</c:v>
                </c:pt>
                <c:pt idx="1252">
                  <c:v>129023.899684066</c:v>
                </c:pt>
                <c:pt idx="1253">
                  <c:v>130813.272564118</c:v>
                </c:pt>
                <c:pt idx="1254">
                  <c:v>132342.72101304799</c:v>
                </c:pt>
                <c:pt idx="1255">
                  <c:v>133243.504255348</c:v>
                </c:pt>
                <c:pt idx="1256">
                  <c:v>135153.449760961</c:v>
                </c:pt>
                <c:pt idx="1257">
                  <c:v>136533.79666567201</c:v>
                </c:pt>
                <c:pt idx="1258">
                  <c:v>136312.150891864</c:v>
                </c:pt>
                <c:pt idx="1259">
                  <c:v>137974.494195423</c:v>
                </c:pt>
                <c:pt idx="1260">
                  <c:v>139193.54595136701</c:v>
                </c:pt>
                <c:pt idx="1261">
                  <c:v>140080.12904659801</c:v>
                </c:pt>
                <c:pt idx="1262">
                  <c:v>142296.586784677</c:v>
                </c:pt>
                <c:pt idx="1263">
                  <c:v>143498.38149142801</c:v>
                </c:pt>
                <c:pt idx="1264">
                  <c:v>144044.77089647201</c:v>
                </c:pt>
                <c:pt idx="1265">
                  <c:v>139047.33178634901</c:v>
                </c:pt>
                <c:pt idx="1266">
                  <c:v>137709.73211402501</c:v>
                </c:pt>
                <c:pt idx="1267">
                  <c:v>142407.51493314901</c:v>
                </c:pt>
                <c:pt idx="1268">
                  <c:v>146524.66909849099</c:v>
                </c:pt>
                <c:pt idx="1269">
                  <c:v>149972.11993255201</c:v>
                </c:pt>
                <c:pt idx="1270">
                  <c:v>148461.411764733</c:v>
                </c:pt>
                <c:pt idx="1271">
                  <c:v>148736.08597706401</c:v>
                </c:pt>
                <c:pt idx="1272">
                  <c:v>157525.66077164601</c:v>
                </c:pt>
                <c:pt idx="1273">
                  <c:v>160272.40289495201</c:v>
                </c:pt>
                <c:pt idx="1274">
                  <c:v>159585.717364126</c:v>
                </c:pt>
                <c:pt idx="1275">
                  <c:v>160357.18925022599</c:v>
                </c:pt>
                <c:pt idx="1276">
                  <c:v>161033.84912433301</c:v>
                </c:pt>
                <c:pt idx="1277">
                  <c:v>164575.999988778</c:v>
                </c:pt>
                <c:pt idx="1278">
                  <c:v>168037.51387262199</c:v>
                </c:pt>
                <c:pt idx="1279">
                  <c:v>168595.42487969701</c:v>
                </c:pt>
                <c:pt idx="1280">
                  <c:v>171554.52864079399</c:v>
                </c:pt>
                <c:pt idx="1281">
                  <c:v>175299.54315245399</c:v>
                </c:pt>
                <c:pt idx="1282">
                  <c:v>179390.37086647001</c:v>
                </c:pt>
                <c:pt idx="1283">
                  <c:v>182875.15003026099</c:v>
                </c:pt>
                <c:pt idx="1284">
                  <c:v>187875.05056961399</c:v>
                </c:pt>
                <c:pt idx="1285">
                  <c:v>194541.58462208399</c:v>
                </c:pt>
                <c:pt idx="1286">
                  <c:v>193935.53607185901</c:v>
                </c:pt>
                <c:pt idx="1287">
                  <c:v>203851.074409839</c:v>
                </c:pt>
                <c:pt idx="1288">
                  <c:v>207689.568167697</c:v>
                </c:pt>
                <c:pt idx="1289">
                  <c:v>207260.30120350301</c:v>
                </c:pt>
                <c:pt idx="1290">
                  <c:v>209212.08398452299</c:v>
                </c:pt>
                <c:pt idx="1291">
                  <c:v>212801.737308204</c:v>
                </c:pt>
                <c:pt idx="1292">
                  <c:v>212818.144964076</c:v>
                </c:pt>
                <c:pt idx="1293">
                  <c:v>218308.89074982199</c:v>
                </c:pt>
                <c:pt idx="1294">
                  <c:v>214592.99473705899</c:v>
                </c:pt>
                <c:pt idx="1295">
                  <c:v>215336.173939612</c:v>
                </c:pt>
                <c:pt idx="1296">
                  <c:v>222024.78676258499</c:v>
                </c:pt>
                <c:pt idx="1297">
                  <c:v>227970.220383006</c:v>
                </c:pt>
                <c:pt idx="1298">
                  <c:v>236153.95950308599</c:v>
                </c:pt>
                <c:pt idx="1299">
                  <c:v>237869.30249973299</c:v>
                </c:pt>
                <c:pt idx="1300">
                  <c:v>240653.40399464901</c:v>
                </c:pt>
                <c:pt idx="1301">
                  <c:v>239106.626362671</c:v>
                </c:pt>
                <c:pt idx="1302">
                  <c:v>247218.014528147</c:v>
                </c:pt>
                <c:pt idx="1303">
                  <c:v>249099.48266891699</c:v>
                </c:pt>
                <c:pt idx="1304">
                  <c:v>252158.23573986199</c:v>
                </c:pt>
                <c:pt idx="1305">
                  <c:v>249050.65184870199</c:v>
                </c:pt>
                <c:pt idx="1306">
                  <c:v>257929.462966302</c:v>
                </c:pt>
                <c:pt idx="1307">
                  <c:v>267918.12547360302</c:v>
                </c:pt>
                <c:pt idx="1308">
                  <c:v>278572.69881472399</c:v>
                </c:pt>
                <c:pt idx="1309">
                  <c:v>281236.342150004</c:v>
                </c:pt>
                <c:pt idx="1310">
                  <c:v>292143.53245342802</c:v>
                </c:pt>
                <c:pt idx="1311">
                  <c:v>298262.731436609</c:v>
                </c:pt>
                <c:pt idx="1312">
                  <c:v>312400.01693765703</c:v>
                </c:pt>
                <c:pt idx="1313">
                  <c:v>321523.23666348198</c:v>
                </c:pt>
                <c:pt idx="1314">
                  <c:v>324086.80702258501</c:v>
                </c:pt>
                <c:pt idx="1315">
                  <c:v>336662.092223974</c:v>
                </c:pt>
                <c:pt idx="1316">
                  <c:v>349720.787024385</c:v>
                </c:pt>
                <c:pt idx="1317">
                  <c:v>355031.65698679001</c:v>
                </c:pt>
                <c:pt idx="1318">
                  <c:v>366450.02740596101</c:v>
                </c:pt>
                <c:pt idx="1319">
                  <c:v>376275.13683641102</c:v>
                </c:pt>
                <c:pt idx="1320">
                  <c:v>395366.38220311602</c:v>
                </c:pt>
                <c:pt idx="1321">
                  <c:v>404198.23092333</c:v>
                </c:pt>
                <c:pt idx="1322">
                  <c:v>410816.71204996202</c:v>
                </c:pt>
                <c:pt idx="1323">
                  <c:v>417646.07194077398</c:v>
                </c:pt>
                <c:pt idx="1324">
                  <c:v>432277.742573375</c:v>
                </c:pt>
                <c:pt idx="1325">
                  <c:v>446534.54023997497</c:v>
                </c:pt>
                <c:pt idx="1326">
                  <c:v>449952.45437374403</c:v>
                </c:pt>
                <c:pt idx="1327">
                  <c:v>445983.34691735997</c:v>
                </c:pt>
                <c:pt idx="1328">
                  <c:v>464746.40034753998</c:v>
                </c:pt>
                <c:pt idx="1329">
                  <c:v>479540.34632133599</c:v>
                </c:pt>
                <c:pt idx="1330">
                  <c:v>495055.94819629297</c:v>
                </c:pt>
                <c:pt idx="1331">
                  <c:v>514428.59266356297</c:v>
                </c:pt>
                <c:pt idx="1332">
                  <c:v>510115.316427666</c:v>
                </c:pt>
                <c:pt idx="1333">
                  <c:v>521996.20901901199</c:v>
                </c:pt>
                <c:pt idx="1334">
                  <c:v>536996.91475341399</c:v>
                </c:pt>
                <c:pt idx="1335">
                  <c:v>540642.31228175201</c:v>
                </c:pt>
                <c:pt idx="1336">
                  <c:v>558040.63244656299</c:v>
                </c:pt>
                <c:pt idx="1337">
                  <c:v>571045.46940406796</c:v>
                </c:pt>
                <c:pt idx="1338">
                  <c:v>584586.20416507998</c:v>
                </c:pt>
                <c:pt idx="1339">
                  <c:v>621473.03334163094</c:v>
                </c:pt>
                <c:pt idx="1340">
                  <c:v>655091.40930000599</c:v>
                </c:pt>
                <c:pt idx="1341">
                  <c:v>661161.39384804596</c:v>
                </c:pt>
                <c:pt idx="1342">
                  <c:v>690604.68036350305</c:v>
                </c:pt>
                <c:pt idx="1343">
                  <c:v>698782.51672927395</c:v>
                </c:pt>
                <c:pt idx="1344">
                  <c:v>725496.54369604995</c:v>
                </c:pt>
                <c:pt idx="1345">
                  <c:v>725736.70796053903</c:v>
                </c:pt>
                <c:pt idx="1346">
                  <c:v>714065.49150060501</c:v>
                </c:pt>
                <c:pt idx="1347">
                  <c:v>723487.77694083599</c:v>
                </c:pt>
                <c:pt idx="1348">
                  <c:v>751934.69304348098</c:v>
                </c:pt>
                <c:pt idx="1349">
                  <c:v>768603.19609124295</c:v>
                </c:pt>
                <c:pt idx="1350">
                  <c:v>796384.03450417996</c:v>
                </c:pt>
                <c:pt idx="1351">
                  <c:v>808731.07379881805</c:v>
                </c:pt>
                <c:pt idx="1352">
                  <c:v>841450.72792960994</c:v>
                </c:pt>
                <c:pt idx="1353">
                  <c:v>895833.79669344402</c:v>
                </c:pt>
                <c:pt idx="1354">
                  <c:v>911855.78796467604</c:v>
                </c:pt>
                <c:pt idx="1355">
                  <c:v>938597.86644297303</c:v>
                </c:pt>
                <c:pt idx="1356">
                  <c:v>935284.13922498503</c:v>
                </c:pt>
                <c:pt idx="1357">
                  <c:v>962841.37725054601</c:v>
                </c:pt>
                <c:pt idx="1358">
                  <c:v>987564.255483157</c:v>
                </c:pt>
                <c:pt idx="1359">
                  <c:v>1003784.05433692</c:v>
                </c:pt>
                <c:pt idx="1360">
                  <c:v>1022180.096767</c:v>
                </c:pt>
                <c:pt idx="1361">
                  <c:v>1063771.14921761</c:v>
                </c:pt>
                <c:pt idx="1362">
                  <c:v>1082967.0195794301</c:v>
                </c:pt>
                <c:pt idx="1363">
                  <c:v>1188355.6169366799</c:v>
                </c:pt>
                <c:pt idx="1364">
                  <c:v>1213107.89535723</c:v>
                </c:pt>
                <c:pt idx="1365">
                  <c:v>1244744.00289011</c:v>
                </c:pt>
                <c:pt idx="1366">
                  <c:v>1275894.9047646001</c:v>
                </c:pt>
                <c:pt idx="1367">
                  <c:v>1288678.5719866699</c:v>
                </c:pt>
                <c:pt idx="1368">
                  <c:v>1285237.48163354</c:v>
                </c:pt>
                <c:pt idx="1369">
                  <c:v>1331611.6587078299</c:v>
                </c:pt>
                <c:pt idx="1370">
                  <c:v>1288281.4380673401</c:v>
                </c:pt>
                <c:pt idx="1371">
                  <c:v>1327384.3201087599</c:v>
                </c:pt>
                <c:pt idx="1372">
                  <c:v>1329497.9894083</c:v>
                </c:pt>
                <c:pt idx="1373">
                  <c:v>1371771.37539902</c:v>
                </c:pt>
                <c:pt idx="1374">
                  <c:v>1465746.41586567</c:v>
                </c:pt>
                <c:pt idx="1375">
                  <c:v>1498084.24136824</c:v>
                </c:pt>
                <c:pt idx="1376">
                  <c:v>1500635.88176576</c:v>
                </c:pt>
                <c:pt idx="1377">
                  <c:v>1563787.43229581</c:v>
                </c:pt>
                <c:pt idx="1378">
                  <c:v>1606079.8648341401</c:v>
                </c:pt>
                <c:pt idx="1379">
                  <c:v>1655882.19474028</c:v>
                </c:pt>
                <c:pt idx="1380">
                  <c:v>1697692.47245433</c:v>
                </c:pt>
                <c:pt idx="1381">
                  <c:v>1733985.18564219</c:v>
                </c:pt>
                <c:pt idx="1382">
                  <c:v>1875123.5147060901</c:v>
                </c:pt>
                <c:pt idx="1383">
                  <c:v>1998787.5744573099</c:v>
                </c:pt>
                <c:pt idx="1384">
                  <c:v>2169184.9694331898</c:v>
                </c:pt>
                <c:pt idx="1385">
                  <c:v>2247400.8833729099</c:v>
                </c:pt>
                <c:pt idx="1386">
                  <c:v>2338404.2314949702</c:v>
                </c:pt>
                <c:pt idx="1387">
                  <c:v>2489983.1825956502</c:v>
                </c:pt>
                <c:pt idx="1388">
                  <c:v>2592844.69372446</c:v>
                </c:pt>
                <c:pt idx="1389">
                  <c:v>2628205.87268314</c:v>
                </c:pt>
                <c:pt idx="1390">
                  <c:v>2768270.4608101398</c:v>
                </c:pt>
                <c:pt idx="1391">
                  <c:v>2753060.1835529502</c:v>
                </c:pt>
                <c:pt idx="1392">
                  <c:v>2810098.7232674402</c:v>
                </c:pt>
                <c:pt idx="1393">
                  <c:v>2937484.7952964799</c:v>
                </c:pt>
                <c:pt idx="1394">
                  <c:v>3073560.8714457001</c:v>
                </c:pt>
                <c:pt idx="1395">
                  <c:v>3154265.10732802</c:v>
                </c:pt>
                <c:pt idx="1396">
                  <c:v>3269040.9489074401</c:v>
                </c:pt>
                <c:pt idx="1397">
                  <c:v>3231479.4327053302</c:v>
                </c:pt>
                <c:pt idx="1398">
                  <c:v>3374437.2823519702</c:v>
                </c:pt>
                <c:pt idx="1399">
                  <c:v>3557287.88427193</c:v>
                </c:pt>
                <c:pt idx="1400">
                  <c:v>3628451.4713416798</c:v>
                </c:pt>
                <c:pt idx="1401">
                  <c:v>3678422.4939003298</c:v>
                </c:pt>
                <c:pt idx="1402">
                  <c:v>3731169.6843789001</c:v>
                </c:pt>
                <c:pt idx="1403">
                  <c:v>3789469.2106973198</c:v>
                </c:pt>
                <c:pt idx="1404">
                  <c:v>3825559.39365634</c:v>
                </c:pt>
                <c:pt idx="1405">
                  <c:v>3869223.2979581999</c:v>
                </c:pt>
                <c:pt idx="1406">
                  <c:v>3847770.2135426602</c:v>
                </c:pt>
                <c:pt idx="1407">
                  <c:v>3802868.9544899501</c:v>
                </c:pt>
                <c:pt idx="1408">
                  <c:v>3715666.3180774399</c:v>
                </c:pt>
                <c:pt idx="1409">
                  <c:v>3781100.3266980802</c:v>
                </c:pt>
                <c:pt idx="1410">
                  <c:v>3933395.1330735399</c:v>
                </c:pt>
                <c:pt idx="1411">
                  <c:v>4147204.8727279599</c:v>
                </c:pt>
                <c:pt idx="1412">
                  <c:v>4241541.9914426804</c:v>
                </c:pt>
                <c:pt idx="1413">
                  <c:v>4295967.2522396296</c:v>
                </c:pt>
                <c:pt idx="1414">
                  <c:v>4404817.7738335403</c:v>
                </c:pt>
                <c:pt idx="1415">
                  <c:v>4600748.7127025798</c:v>
                </c:pt>
                <c:pt idx="1416">
                  <c:v>4826532.48204883</c:v>
                </c:pt>
                <c:pt idx="1417">
                  <c:v>4828832.3673600797</c:v>
                </c:pt>
                <c:pt idx="1418">
                  <c:v>4813948.3662520302</c:v>
                </c:pt>
                <c:pt idx="1419">
                  <c:v>4837318.4854087401</c:v>
                </c:pt>
                <c:pt idx="1420">
                  <c:v>4864703.9503448</c:v>
                </c:pt>
                <c:pt idx="1421">
                  <c:v>4991767.5010757903</c:v>
                </c:pt>
                <c:pt idx="1422">
                  <c:v>4981782.5932810102</c:v>
                </c:pt>
                <c:pt idx="1423">
                  <c:v>4890889.9482254898</c:v>
                </c:pt>
                <c:pt idx="1424">
                  <c:v>4960141.4873154098</c:v>
                </c:pt>
                <c:pt idx="1425">
                  <c:v>4999095.4780534897</c:v>
                </c:pt>
                <c:pt idx="1426">
                  <c:v>5012080.1416328503</c:v>
                </c:pt>
                <c:pt idx="1427">
                  <c:v>5159239.6621989198</c:v>
                </c:pt>
                <c:pt idx="1428">
                  <c:v>5370127.7227715598</c:v>
                </c:pt>
                <c:pt idx="1429">
                  <c:v>5472737.7520855302</c:v>
                </c:pt>
                <c:pt idx="1430">
                  <c:v>5707892.8519119099</c:v>
                </c:pt>
                <c:pt idx="1431">
                  <c:v>5747665.80967345</c:v>
                </c:pt>
                <c:pt idx="1432">
                  <c:v>5992328.4958385602</c:v>
                </c:pt>
                <c:pt idx="1433">
                  <c:v>6163027.4632812301</c:v>
                </c:pt>
                <c:pt idx="1434">
                  <c:v>6234333.0717864996</c:v>
                </c:pt>
                <c:pt idx="1435">
                  <c:v>6364947.6244588997</c:v>
                </c:pt>
                <c:pt idx="1436">
                  <c:v>6525703.9969787803</c:v>
                </c:pt>
                <c:pt idx="1437">
                  <c:v>6445325.81071884</c:v>
                </c:pt>
                <c:pt idx="1438">
                  <c:v>6606082.1832387196</c:v>
                </c:pt>
                <c:pt idx="1439">
                  <c:v>6948166.5963019803</c:v>
                </c:pt>
                <c:pt idx="1440">
                  <c:v>7078181.4642054196</c:v>
                </c:pt>
                <c:pt idx="1441">
                  <c:v>7289943.1420021001</c:v>
                </c:pt>
                <c:pt idx="1442">
                  <c:v>7300759.3541489402</c:v>
                </c:pt>
                <c:pt idx="1443">
                  <c:v>7626345.8701739796</c:v>
                </c:pt>
                <c:pt idx="1444">
                  <c:v>7875325.9399093604</c:v>
                </c:pt>
                <c:pt idx="1445">
                  <c:v>8140687.1797206104</c:v>
                </c:pt>
                <c:pt idx="1446">
                  <c:v>8114884.6846977295</c:v>
                </c:pt>
                <c:pt idx="1447">
                  <c:v>8450317.1199952494</c:v>
                </c:pt>
                <c:pt idx="1448">
                  <c:v>8772848.3077813294</c:v>
                </c:pt>
                <c:pt idx="1449">
                  <c:v>9005070.7629873008</c:v>
                </c:pt>
                <c:pt idx="1450">
                  <c:v>9081910.8265644405</c:v>
                </c:pt>
                <c:pt idx="1451">
                  <c:v>9325823.4743880797</c:v>
                </c:pt>
                <c:pt idx="1452">
                  <c:v>9414272.7554277498</c:v>
                </c:pt>
                <c:pt idx="1453">
                  <c:v>9535623.5518926792</c:v>
                </c:pt>
                <c:pt idx="1454">
                  <c:v>9623433.9627745207</c:v>
                </c:pt>
                <c:pt idx="1455">
                  <c:v>9731244.64157019</c:v>
                </c:pt>
                <c:pt idx="1456">
                  <c:v>9895818.9041184392</c:v>
                </c:pt>
                <c:pt idx="1457">
                  <c:v>9904205.1913253199</c:v>
                </c:pt>
                <c:pt idx="1458">
                  <c:v>9770024.5960152391</c:v>
                </c:pt>
                <c:pt idx="1459">
                  <c:v>10063544.648256</c:v>
                </c:pt>
                <c:pt idx="1460">
                  <c:v>10088703.5098766</c:v>
                </c:pt>
                <c:pt idx="1461">
                  <c:v>10323519.5516693</c:v>
                </c:pt>
                <c:pt idx="1462">
                  <c:v>10293075.7877771</c:v>
                </c:pt>
                <c:pt idx="1463">
                  <c:v>10467423.254797099</c:v>
                </c:pt>
                <c:pt idx="1464">
                  <c:v>10582920.396900499</c:v>
                </c:pt>
                <c:pt idx="1465">
                  <c:v>11138171.126177199</c:v>
                </c:pt>
                <c:pt idx="1466">
                  <c:v>11294205.3215128</c:v>
                </c:pt>
                <c:pt idx="1467">
                  <c:v>11760629.686481999</c:v>
                </c:pt>
                <c:pt idx="1468">
                  <c:v>12067812.137499399</c:v>
                </c:pt>
                <c:pt idx="1469">
                  <c:v>12420377.600615</c:v>
                </c:pt>
                <c:pt idx="1470">
                  <c:v>12813236.2595153</c:v>
                </c:pt>
                <c:pt idx="1471">
                  <c:v>13407560.8973387</c:v>
                </c:pt>
                <c:pt idx="1472">
                  <c:v>13508293.8868003</c:v>
                </c:pt>
                <c:pt idx="1473">
                  <c:v>14305126.9554304</c:v>
                </c:pt>
                <c:pt idx="1474">
                  <c:v>14378515.0044368</c:v>
                </c:pt>
                <c:pt idx="1475">
                  <c:v>14567213.0132214</c:v>
                </c:pt>
                <c:pt idx="1476">
                  <c:v>15285627.6597305</c:v>
                </c:pt>
                <c:pt idx="1477">
                  <c:v>15195207.815765601</c:v>
                </c:pt>
                <c:pt idx="1478">
                  <c:v>15181505.564858099</c:v>
                </c:pt>
                <c:pt idx="1479">
                  <c:v>15605925.980390601</c:v>
                </c:pt>
                <c:pt idx="1480">
                  <c:v>15351757.804814201</c:v>
                </c:pt>
                <c:pt idx="1481">
                  <c:v>15580509.162833</c:v>
                </c:pt>
                <c:pt idx="1482">
                  <c:v>15821968.929630499</c:v>
                </c:pt>
                <c:pt idx="1483">
                  <c:v>15542383.9364965</c:v>
                </c:pt>
                <c:pt idx="1484">
                  <c:v>16651586.929614101</c:v>
                </c:pt>
                <c:pt idx="1485">
                  <c:v>16994944.758477502</c:v>
                </c:pt>
                <c:pt idx="1486">
                  <c:v>17149323.695237499</c:v>
                </c:pt>
                <c:pt idx="1487">
                  <c:v>17331990.579226799</c:v>
                </c:pt>
                <c:pt idx="1488">
                  <c:v>17732347.652035099</c:v>
                </c:pt>
                <c:pt idx="1489">
                  <c:v>17779317.059221499</c:v>
                </c:pt>
                <c:pt idx="1490">
                  <c:v>18009946.448654398</c:v>
                </c:pt>
                <c:pt idx="1491">
                  <c:v>17822991.987249698</c:v>
                </c:pt>
                <c:pt idx="1492">
                  <c:v>18477332.602166198</c:v>
                </c:pt>
                <c:pt idx="1493">
                  <c:v>18757764.294273298</c:v>
                </c:pt>
                <c:pt idx="1494">
                  <c:v>19271889.063136298</c:v>
                </c:pt>
                <c:pt idx="1495">
                  <c:v>19318627.678487498</c:v>
                </c:pt>
                <c:pt idx="1496">
                  <c:v>20040365.387767699</c:v>
                </c:pt>
                <c:pt idx="1497">
                  <c:v>20656480.7503356</c:v>
                </c:pt>
                <c:pt idx="1498">
                  <c:v>20861455.555188298</c:v>
                </c:pt>
                <c:pt idx="1499">
                  <c:v>21050054.534714699</c:v>
                </c:pt>
                <c:pt idx="1500">
                  <c:v>21087885.125929501</c:v>
                </c:pt>
                <c:pt idx="1501">
                  <c:v>20913674.736843701</c:v>
                </c:pt>
                <c:pt idx="1502">
                  <c:v>21389574.2533581</c:v>
                </c:pt>
                <c:pt idx="1503">
                  <c:v>21315110.983546499</c:v>
                </c:pt>
                <c:pt idx="1504">
                  <c:v>21557116.610433999</c:v>
                </c:pt>
                <c:pt idx="1505">
                  <c:v>22041127.864208799</c:v>
                </c:pt>
                <c:pt idx="1506">
                  <c:v>22134206.951473199</c:v>
                </c:pt>
                <c:pt idx="1507">
                  <c:v>22916071.284494098</c:v>
                </c:pt>
                <c:pt idx="1508">
                  <c:v>23757128.324342601</c:v>
                </c:pt>
                <c:pt idx="1509">
                  <c:v>24359788.480755098</c:v>
                </c:pt>
                <c:pt idx="1510">
                  <c:v>25495838.098874498</c:v>
                </c:pt>
                <c:pt idx="1511">
                  <c:v>25945390.872017398</c:v>
                </c:pt>
                <c:pt idx="1512">
                  <c:v>26123495.970465299</c:v>
                </c:pt>
                <c:pt idx="1513">
                  <c:v>26417476.8172771</c:v>
                </c:pt>
                <c:pt idx="1514">
                  <c:v>26869494.133481499</c:v>
                </c:pt>
                <c:pt idx="1515">
                  <c:v>27225087.107952699</c:v>
                </c:pt>
                <c:pt idx="1516">
                  <c:v>27291760.7906661</c:v>
                </c:pt>
                <c:pt idx="1517">
                  <c:v>27069515.1816216</c:v>
                </c:pt>
                <c:pt idx="1518">
                  <c:v>27313985.351570599</c:v>
                </c:pt>
                <c:pt idx="1519">
                  <c:v>28674539.672165401</c:v>
                </c:pt>
                <c:pt idx="1520">
                  <c:v>29040102.757113699</c:v>
                </c:pt>
                <c:pt idx="1521">
                  <c:v>29032720.982763499</c:v>
                </c:pt>
                <c:pt idx="1522">
                  <c:v>28835658.549541902</c:v>
                </c:pt>
                <c:pt idx="1523">
                  <c:v>28823999.136229001</c:v>
                </c:pt>
                <c:pt idx="1524">
                  <c:v>29164008.766562499</c:v>
                </c:pt>
                <c:pt idx="1525">
                  <c:v>29508891.072973199</c:v>
                </c:pt>
                <c:pt idx="1526">
                  <c:v>28939849.096359398</c:v>
                </c:pt>
                <c:pt idx="1527">
                  <c:v>29671474.494862899</c:v>
                </c:pt>
                <c:pt idx="1528">
                  <c:v>30077933.049587</c:v>
                </c:pt>
                <c:pt idx="1529">
                  <c:v>30701169.500164099</c:v>
                </c:pt>
                <c:pt idx="1530">
                  <c:v>31486989.372630801</c:v>
                </c:pt>
                <c:pt idx="1531">
                  <c:v>31676670.031502001</c:v>
                </c:pt>
                <c:pt idx="1532">
                  <c:v>32387807.913917799</c:v>
                </c:pt>
                <c:pt idx="1533">
                  <c:v>32057976.130933899</c:v>
                </c:pt>
                <c:pt idx="1534">
                  <c:v>32597946.628687099</c:v>
                </c:pt>
                <c:pt idx="1535">
                  <c:v>32922879.427625999</c:v>
                </c:pt>
                <c:pt idx="1536">
                  <c:v>33824370.643244497</c:v>
                </c:pt>
                <c:pt idx="1537">
                  <c:v>33648538.319377303</c:v>
                </c:pt>
                <c:pt idx="1538">
                  <c:v>33774533.8223406</c:v>
                </c:pt>
                <c:pt idx="1539">
                  <c:v>33714168.256974503</c:v>
                </c:pt>
                <c:pt idx="1540">
                  <c:v>34981845.129662901</c:v>
                </c:pt>
                <c:pt idx="1541">
                  <c:v>35012027.912345901</c:v>
                </c:pt>
                <c:pt idx="1542">
                  <c:v>36430618.698449597</c:v>
                </c:pt>
                <c:pt idx="1543">
                  <c:v>37064457.134793803</c:v>
                </c:pt>
                <c:pt idx="1544">
                  <c:v>38056918.056178004</c:v>
                </c:pt>
                <c:pt idx="1545">
                  <c:v>38996443.540619098</c:v>
                </c:pt>
                <c:pt idx="1546">
                  <c:v>39893780.134147197</c:v>
                </c:pt>
                <c:pt idx="1547">
                  <c:v>40937454.661283597</c:v>
                </c:pt>
                <c:pt idx="1548">
                  <c:v>41705370.433457002</c:v>
                </c:pt>
                <c:pt idx="1549">
                  <c:v>40815752.282461397</c:v>
                </c:pt>
                <c:pt idx="1550">
                  <c:v>40782795.885829903</c:v>
                </c:pt>
                <c:pt idx="1551">
                  <c:v>41778365.445379399</c:v>
                </c:pt>
                <c:pt idx="1552">
                  <c:v>42738378.949230596</c:v>
                </c:pt>
                <c:pt idx="1553">
                  <c:v>44196177.232856601</c:v>
                </c:pt>
                <c:pt idx="1554">
                  <c:v>44836186.235424198</c:v>
                </c:pt>
                <c:pt idx="1555">
                  <c:v>46535267.693469502</c:v>
                </c:pt>
                <c:pt idx="1556">
                  <c:v>47408598.140281998</c:v>
                </c:pt>
                <c:pt idx="1557">
                  <c:v>47780199.662514597</c:v>
                </c:pt>
                <c:pt idx="1558">
                  <c:v>48195274.906281397</c:v>
                </c:pt>
                <c:pt idx="1559">
                  <c:v>47918964.448223203</c:v>
                </c:pt>
                <c:pt idx="1560">
                  <c:v>48128635.711749598</c:v>
                </c:pt>
                <c:pt idx="1561">
                  <c:v>47457264.496206</c:v>
                </c:pt>
                <c:pt idx="1562">
                  <c:v>46631542.861198798</c:v>
                </c:pt>
                <c:pt idx="1563">
                  <c:v>49108707.766220503</c:v>
                </c:pt>
                <c:pt idx="1564">
                  <c:v>50673232.969392203</c:v>
                </c:pt>
                <c:pt idx="1565">
                  <c:v>52368135.272828102</c:v>
                </c:pt>
                <c:pt idx="1566">
                  <c:v>52541971.406513803</c:v>
                </c:pt>
                <c:pt idx="1567">
                  <c:v>53560084.281710804</c:v>
                </c:pt>
                <c:pt idx="1568">
                  <c:v>54816051.640629001</c:v>
                </c:pt>
                <c:pt idx="1569">
                  <c:v>55940889.781725399</c:v>
                </c:pt>
                <c:pt idx="1570">
                  <c:v>55717745.769199997</c:v>
                </c:pt>
                <c:pt idx="1571">
                  <c:v>56580325.474652797</c:v>
                </c:pt>
                <c:pt idx="1572">
                  <c:v>55738057.253381103</c:v>
                </c:pt>
                <c:pt idx="1573">
                  <c:v>57935665.018937297</c:v>
                </c:pt>
                <c:pt idx="1574">
                  <c:v>56597544.441083297</c:v>
                </c:pt>
                <c:pt idx="1575">
                  <c:v>56994024.612299301</c:v>
                </c:pt>
                <c:pt idx="1576">
                  <c:v>57737424.933329299</c:v>
                </c:pt>
                <c:pt idx="1577">
                  <c:v>57588744.869123302</c:v>
                </c:pt>
                <c:pt idx="1578">
                  <c:v>57043584.633701302</c:v>
                </c:pt>
                <c:pt idx="1579">
                  <c:v>57241824.7193093</c:v>
                </c:pt>
                <c:pt idx="1580">
                  <c:v>56864238.777969502</c:v>
                </c:pt>
                <c:pt idx="1581">
                  <c:v>59124327.899503604</c:v>
                </c:pt>
                <c:pt idx="1582">
                  <c:v>60655532.517532602</c:v>
                </c:pt>
                <c:pt idx="1583">
                  <c:v>60015630.651657902</c:v>
                </c:pt>
                <c:pt idx="1584">
                  <c:v>60375432.462520801</c:v>
                </c:pt>
                <c:pt idx="1585">
                  <c:v>59250710.180345498</c:v>
                </c:pt>
                <c:pt idx="1586">
                  <c:v>61988361.809417702</c:v>
                </c:pt>
                <c:pt idx="1587">
                  <c:v>62954266.622213401</c:v>
                </c:pt>
                <c:pt idx="1588">
                  <c:v>62272451.460239999</c:v>
                </c:pt>
                <c:pt idx="1589">
                  <c:v>62045179.739582203</c:v>
                </c:pt>
                <c:pt idx="1590">
                  <c:v>63920171.4350091</c:v>
                </c:pt>
                <c:pt idx="1591">
                  <c:v>64715622.457311504</c:v>
                </c:pt>
                <c:pt idx="1592">
                  <c:v>67484323.581555799</c:v>
                </c:pt>
                <c:pt idx="1593">
                  <c:v>67604470.144955799</c:v>
                </c:pt>
                <c:pt idx="1594">
                  <c:v>67773984.211080804</c:v>
                </c:pt>
                <c:pt idx="1595">
                  <c:v>69347179.701203004</c:v>
                </c:pt>
                <c:pt idx="1596">
                  <c:v>71358151.802526504</c:v>
                </c:pt>
                <c:pt idx="1597">
                  <c:v>72806998.916593999</c:v>
                </c:pt>
                <c:pt idx="1598">
                  <c:v>73057548.170437098</c:v>
                </c:pt>
                <c:pt idx="1599">
                  <c:v>74314993.061494499</c:v>
                </c:pt>
                <c:pt idx="1600">
                  <c:v>74880843.262470394</c:v>
                </c:pt>
                <c:pt idx="1601">
                  <c:v>76641266.109950796</c:v>
                </c:pt>
                <c:pt idx="1602">
                  <c:v>76704138.354503706</c:v>
                </c:pt>
                <c:pt idx="1603">
                  <c:v>75195204.485234797</c:v>
                </c:pt>
                <c:pt idx="1604">
                  <c:v>76163743.746203899</c:v>
                </c:pt>
                <c:pt idx="1605">
                  <c:v>77693311.907298893</c:v>
                </c:pt>
                <c:pt idx="1606">
                  <c:v>79113335.588050395</c:v>
                </c:pt>
                <c:pt idx="1607">
                  <c:v>77437576.681090295</c:v>
                </c:pt>
                <c:pt idx="1608">
                  <c:v>79388735.737010106</c:v>
                </c:pt>
                <c:pt idx="1609">
                  <c:v>78615945.669614807</c:v>
                </c:pt>
                <c:pt idx="1610">
                  <c:v>80785036.282079995</c:v>
                </c:pt>
                <c:pt idx="1611">
                  <c:v>79597021.042637601</c:v>
                </c:pt>
                <c:pt idx="1612">
                  <c:v>81676047.711661801</c:v>
                </c:pt>
                <c:pt idx="1613">
                  <c:v>82418557.236313194</c:v>
                </c:pt>
                <c:pt idx="1614">
                  <c:v>86799363.431756899</c:v>
                </c:pt>
                <c:pt idx="1615">
                  <c:v>87244869.146547794</c:v>
                </c:pt>
                <c:pt idx="1616">
                  <c:v>88284382.481059894</c:v>
                </c:pt>
                <c:pt idx="1617">
                  <c:v>88537814.675554797</c:v>
                </c:pt>
                <c:pt idx="1618">
                  <c:v>90025451.179811999</c:v>
                </c:pt>
                <c:pt idx="1619">
                  <c:v>89257845.667922795</c:v>
                </c:pt>
                <c:pt idx="1620">
                  <c:v>87321397.424625605</c:v>
                </c:pt>
                <c:pt idx="1621">
                  <c:v>88139730.036837101</c:v>
                </c:pt>
                <c:pt idx="1622">
                  <c:v>86741165.648970798</c:v>
                </c:pt>
                <c:pt idx="1623">
                  <c:v>88915536.353542402</c:v>
                </c:pt>
                <c:pt idx="1624">
                  <c:v>90585311.684125304</c:v>
                </c:pt>
                <c:pt idx="1625">
                  <c:v>92505553.314295694</c:v>
                </c:pt>
                <c:pt idx="1626">
                  <c:v>95511148.909345001</c:v>
                </c:pt>
                <c:pt idx="1627">
                  <c:v>101104896.26679701</c:v>
                </c:pt>
                <c:pt idx="1628">
                  <c:v>101188385.033327</c:v>
                </c:pt>
                <c:pt idx="1629">
                  <c:v>105251716.95701399</c:v>
                </c:pt>
                <c:pt idx="1630">
                  <c:v>106747172.658987</c:v>
                </c:pt>
                <c:pt idx="1631">
                  <c:v>110407812.76346999</c:v>
                </c:pt>
                <c:pt idx="1632">
                  <c:v>113782959.014235</c:v>
                </c:pt>
                <c:pt idx="1633">
                  <c:v>116705633.878226</c:v>
                </c:pt>
                <c:pt idx="1634">
                  <c:v>114862857.274203</c:v>
                </c:pt>
                <c:pt idx="1635">
                  <c:v>118931462.618572</c:v>
                </c:pt>
                <c:pt idx="1636">
                  <c:v>120461127.732638</c:v>
                </c:pt>
                <c:pt idx="1637">
                  <c:v>122373209.125219</c:v>
                </c:pt>
                <c:pt idx="1638">
                  <c:v>122564417.264477</c:v>
                </c:pt>
                <c:pt idx="1639">
                  <c:v>122373209.125219</c:v>
                </c:pt>
                <c:pt idx="1640">
                  <c:v>124703444.17477401</c:v>
                </c:pt>
                <c:pt idx="1641">
                  <c:v>124527469.914736</c:v>
                </c:pt>
                <c:pt idx="1642">
                  <c:v>122079997.618636</c:v>
                </c:pt>
                <c:pt idx="1643">
                  <c:v>120899209.908015</c:v>
                </c:pt>
                <c:pt idx="1644">
                  <c:v>120435868.742245</c:v>
                </c:pt>
                <c:pt idx="1645">
                  <c:v>121667627.71054301</c:v>
                </c:pt>
                <c:pt idx="1646">
                  <c:v>121943900.67939401</c:v>
                </c:pt>
                <c:pt idx="1647">
                  <c:v>118958006.931123</c:v>
                </c:pt>
                <c:pt idx="1648">
                  <c:v>120630107.43015499</c:v>
                </c:pt>
                <c:pt idx="1649">
                  <c:v>123496565.428495</c:v>
                </c:pt>
                <c:pt idx="1650">
                  <c:v>125885280.427112</c:v>
                </c:pt>
                <c:pt idx="1651">
                  <c:v>128393431.17566</c:v>
                </c:pt>
                <c:pt idx="1652">
                  <c:v>127199073.67635199</c:v>
                </c:pt>
                <c:pt idx="1653">
                  <c:v>128751738.42545301</c:v>
                </c:pt>
                <c:pt idx="1654">
                  <c:v>129915257.49625599</c:v>
                </c:pt>
                <c:pt idx="1655">
                  <c:v>131165114.506014</c:v>
                </c:pt>
                <c:pt idx="1656">
                  <c:v>128806156.275976</c:v>
                </c:pt>
                <c:pt idx="1657">
                  <c:v>130129563.97679301</c:v>
                </c:pt>
                <c:pt idx="1658">
                  <c:v>132788830.134166</c:v>
                </c:pt>
                <c:pt idx="1659">
                  <c:v>134448479.87745801</c:v>
                </c:pt>
                <c:pt idx="1660">
                  <c:v>135917066.07007501</c:v>
                </c:pt>
                <c:pt idx="1661">
                  <c:v>137886878.62181601</c:v>
                </c:pt>
                <c:pt idx="1662">
                  <c:v>138379331.75975099</c:v>
                </c:pt>
                <c:pt idx="1663">
                  <c:v>138994898.18216899</c:v>
                </c:pt>
                <c:pt idx="1664">
                  <c:v>136655745.77697799</c:v>
                </c:pt>
                <c:pt idx="1665">
                  <c:v>133947253.518335</c:v>
                </c:pt>
                <c:pt idx="1666">
                  <c:v>133701026.949368</c:v>
                </c:pt>
                <c:pt idx="1667">
                  <c:v>131153413.253428</c:v>
                </c:pt>
                <c:pt idx="1668">
                  <c:v>131646206.811746</c:v>
                </c:pt>
                <c:pt idx="1669">
                  <c:v>131397973.766497</c:v>
                </c:pt>
                <c:pt idx="1670">
                  <c:v>133618151.328568</c:v>
                </c:pt>
                <c:pt idx="1671">
                  <c:v>138928450.83802399</c:v>
                </c:pt>
                <c:pt idx="1672">
                  <c:v>141075229.80873799</c:v>
                </c:pt>
                <c:pt idx="1673">
                  <c:v>142104046.28047299</c:v>
                </c:pt>
                <c:pt idx="1674">
                  <c:v>145962676.750635</c:v>
                </c:pt>
                <c:pt idx="1675">
                  <c:v>144765170.742654</c:v>
                </c:pt>
                <c:pt idx="1676">
                  <c:v>144632114.51954499</c:v>
                </c:pt>
                <c:pt idx="1677">
                  <c:v>142370158.72669101</c:v>
                </c:pt>
                <c:pt idx="1678">
                  <c:v>139442921.81829101</c:v>
                </c:pt>
                <c:pt idx="1679">
                  <c:v>139842090.48761901</c:v>
                </c:pt>
                <c:pt idx="1680">
                  <c:v>142042106.79820701</c:v>
                </c:pt>
                <c:pt idx="1681">
                  <c:v>143794536.71517</c:v>
                </c:pt>
                <c:pt idx="1682">
                  <c:v>148649579.01304701</c:v>
                </c:pt>
                <c:pt idx="1683">
                  <c:v>156186905.39780799</c:v>
                </c:pt>
                <c:pt idx="1684">
                  <c:v>163983291.02055299</c:v>
                </c:pt>
                <c:pt idx="1685">
                  <c:v>165622869.605768</c:v>
                </c:pt>
                <c:pt idx="1686">
                  <c:v>168551645.90601</c:v>
                </c:pt>
                <c:pt idx="1687">
                  <c:v>168831864.76869601</c:v>
                </c:pt>
                <c:pt idx="1688">
                  <c:v>168551645.90601</c:v>
                </c:pt>
                <c:pt idx="1689">
                  <c:v>166590113.867203</c:v>
                </c:pt>
                <c:pt idx="1690">
                  <c:v>165609347.84779999</c:v>
                </c:pt>
                <c:pt idx="1691">
                  <c:v>169112083.631383</c:v>
                </c:pt>
                <c:pt idx="1692">
                  <c:v>173869380.959573</c:v>
                </c:pt>
                <c:pt idx="1693">
                  <c:v>178498577.07581201</c:v>
                </c:pt>
                <c:pt idx="1694">
                  <c:v>182923214.23459601</c:v>
                </c:pt>
                <c:pt idx="1695">
                  <c:v>185549647.38442901</c:v>
                </c:pt>
                <c:pt idx="1696">
                  <c:v>190202062.09918001</c:v>
                </c:pt>
                <c:pt idx="1697">
                  <c:v>188373418.31396201</c:v>
                </c:pt>
                <c:pt idx="1698">
                  <c:v>187620010.62273899</c:v>
                </c:pt>
                <c:pt idx="1699">
                  <c:v>188128007.04139301</c:v>
                </c:pt>
                <c:pt idx="1700">
                  <c:v>190329324.85555801</c:v>
                </c:pt>
                <c:pt idx="1701">
                  <c:v>191175985.553314</c:v>
                </c:pt>
                <c:pt idx="1702">
                  <c:v>193715967.64658299</c:v>
                </c:pt>
                <c:pt idx="1703">
                  <c:v>198965263.97266999</c:v>
                </c:pt>
                <c:pt idx="1704">
                  <c:v>205492285.22401199</c:v>
                </c:pt>
                <c:pt idx="1705">
                  <c:v>205237193.37199199</c:v>
                </c:pt>
                <c:pt idx="1706">
                  <c:v>208945298.53252301</c:v>
                </c:pt>
                <c:pt idx="1707">
                  <c:v>210825029.05942699</c:v>
                </c:pt>
                <c:pt idx="1708">
                  <c:v>211738638.32545501</c:v>
                </c:pt>
                <c:pt idx="1709">
                  <c:v>215337141.62799501</c:v>
                </c:pt>
                <c:pt idx="1710">
                  <c:v>214261871.64215899</c:v>
                </c:pt>
                <c:pt idx="1711">
                  <c:v>214846222.20118299</c:v>
                </c:pt>
                <c:pt idx="1712">
                  <c:v>212703603.484761</c:v>
                </c:pt>
                <c:pt idx="1713">
                  <c:v>212119252.92573699</c:v>
                </c:pt>
                <c:pt idx="1714">
                  <c:v>211145335.327364</c:v>
                </c:pt>
                <c:pt idx="1715">
                  <c:v>213482737.56345999</c:v>
                </c:pt>
                <c:pt idx="1716">
                  <c:v>215235789.24053201</c:v>
                </c:pt>
                <c:pt idx="1717">
                  <c:v>219303219.58787</c:v>
                </c:pt>
                <c:pt idx="1718">
                  <c:v>220852901.55382001</c:v>
                </c:pt>
                <c:pt idx="1719">
                  <c:v>230941569.66266501</c:v>
                </c:pt>
                <c:pt idx="1720">
                  <c:v>240592130.66096401</c:v>
                </c:pt>
                <c:pt idx="1721">
                  <c:v>248226651.06888601</c:v>
                </c:pt>
                <c:pt idx="1722">
                  <c:v>251183753.03059</c:v>
                </c:pt>
                <c:pt idx="1723">
                  <c:v>253354502.22640401</c:v>
                </c:pt>
                <c:pt idx="1724">
                  <c:v>254413676.56681499</c:v>
                </c:pt>
                <c:pt idx="1725">
                  <c:v>256320190.37955499</c:v>
                </c:pt>
                <c:pt idx="1726">
                  <c:v>252507162.75407401</c:v>
                </c:pt>
                <c:pt idx="1727">
                  <c:v>246999456.18393499</c:v>
                </c:pt>
                <c:pt idx="1728">
                  <c:v>242339089.08612499</c:v>
                </c:pt>
                <c:pt idx="1729">
                  <c:v>245190033.75575</c:v>
                </c:pt>
                <c:pt idx="1730">
                  <c:v>240049414.44020599</c:v>
                </c:pt>
                <c:pt idx="1731">
                  <c:v>237192742.118884</c:v>
                </c:pt>
                <c:pt idx="1732">
                  <c:v>237902950.44755301</c:v>
                </c:pt>
                <c:pt idx="1733">
                  <c:v>243330225.64157301</c:v>
                </c:pt>
                <c:pt idx="1734">
                  <c:v>244492453.590177</c:v>
                </c:pt>
                <c:pt idx="1735">
                  <c:v>246393122.46524999</c:v>
                </c:pt>
                <c:pt idx="1736">
                  <c:v>243931652.71035299</c:v>
                </c:pt>
                <c:pt idx="1737">
                  <c:v>247623857.34269899</c:v>
                </c:pt>
                <c:pt idx="1738">
                  <c:v>257223589.38679999</c:v>
                </c:pt>
                <c:pt idx="1739">
                  <c:v>262638822.84757501</c:v>
                </c:pt>
                <c:pt idx="1740">
                  <c:v>262392675.87208501</c:v>
                </c:pt>
                <c:pt idx="1741">
                  <c:v>258946618.21522799</c:v>
                </c:pt>
                <c:pt idx="1742">
                  <c:v>257813660.17560101</c:v>
                </c:pt>
                <c:pt idx="1743">
                  <c:v>262629403.52537701</c:v>
                </c:pt>
                <c:pt idx="1744">
                  <c:v>262975749.33737299</c:v>
                </c:pt>
                <c:pt idx="1745">
                  <c:v>255949795.87810299</c:v>
                </c:pt>
                <c:pt idx="1746">
                  <c:v>254597332.848524</c:v>
                </c:pt>
                <c:pt idx="1747">
                  <c:v>252228795.93407699</c:v>
                </c:pt>
                <c:pt idx="1748">
                  <c:v>256523181.34865099</c:v>
                </c:pt>
                <c:pt idx="1749">
                  <c:v>258511733.14205101</c:v>
                </c:pt>
                <c:pt idx="1750">
                  <c:v>252297508.78767499</c:v>
                </c:pt>
                <c:pt idx="1751">
                  <c:v>258760302.11622599</c:v>
                </c:pt>
                <c:pt idx="1752">
                  <c:v>255280336.47777599</c:v>
                </c:pt>
                <c:pt idx="1753">
                  <c:v>251551801.86515</c:v>
                </c:pt>
                <c:pt idx="1754">
                  <c:v>251551801.86515</c:v>
                </c:pt>
                <c:pt idx="1755">
                  <c:v>257517457.24535099</c:v>
                </c:pt>
                <c:pt idx="1756">
                  <c:v>256775881.24668899</c:v>
                </c:pt>
                <c:pt idx="1757">
                  <c:v>265122425.63589001</c:v>
                </c:pt>
                <c:pt idx="1758">
                  <c:v>261957996.68838</c:v>
                </c:pt>
                <c:pt idx="1759">
                  <c:v>261871363.35582799</c:v>
                </c:pt>
                <c:pt idx="1760">
                  <c:v>265645920.087585</c:v>
                </c:pt>
                <c:pt idx="1761">
                  <c:v>269178889.71104503</c:v>
                </c:pt>
                <c:pt idx="1762">
                  <c:v>263472916.09476</c:v>
                </c:pt>
                <c:pt idx="1763">
                  <c:v>271139441.29635298</c:v>
                </c:pt>
                <c:pt idx="1764">
                  <c:v>277528212.29768097</c:v>
                </c:pt>
                <c:pt idx="1765">
                  <c:v>279572619.01810598</c:v>
                </c:pt>
                <c:pt idx="1766">
                  <c:v>288261347.57991201</c:v>
                </c:pt>
                <c:pt idx="1767">
                  <c:v>289794652.62023097</c:v>
                </c:pt>
                <c:pt idx="1768">
                  <c:v>293372364.38097399</c:v>
                </c:pt>
                <c:pt idx="1769">
                  <c:v>301572104.61857301</c:v>
                </c:pt>
                <c:pt idx="1770">
                  <c:v>298142208.50664002</c:v>
                </c:pt>
                <c:pt idx="1771">
                  <c:v>290597805.66137803</c:v>
                </c:pt>
                <c:pt idx="1772">
                  <c:v>293583755.92799598</c:v>
                </c:pt>
                <c:pt idx="1773">
                  <c:v>290766352.58134401</c:v>
                </c:pt>
                <c:pt idx="1774">
                  <c:v>295592545.31329399</c:v>
                </c:pt>
                <c:pt idx="1775">
                  <c:v>293337630.23170698</c:v>
                </c:pt>
                <c:pt idx="1776">
                  <c:v>286306526.918387</c:v>
                </c:pt>
                <c:pt idx="1777">
                  <c:v>286587771.05092001</c:v>
                </c:pt>
                <c:pt idx="1778">
                  <c:v>287150259.31598598</c:v>
                </c:pt>
                <c:pt idx="1779">
                  <c:v>285462794.52078903</c:v>
                </c:pt>
                <c:pt idx="1780">
                  <c:v>287150259.31598598</c:v>
                </c:pt>
                <c:pt idx="1781">
                  <c:v>285462794.52078903</c:v>
                </c:pt>
                <c:pt idx="1782">
                  <c:v>287993991.71358401</c:v>
                </c:pt>
                <c:pt idx="1783">
                  <c:v>289233973.27799898</c:v>
                </c:pt>
                <c:pt idx="1784">
                  <c:v>287380269.38455302</c:v>
                </c:pt>
                <c:pt idx="1785">
                  <c:v>281806104.08284098</c:v>
                </c:pt>
                <c:pt idx="1786">
                  <c:v>284837399.78030902</c:v>
                </c:pt>
                <c:pt idx="1787">
                  <c:v>284409697.37578601</c:v>
                </c:pt>
                <c:pt idx="1788">
                  <c:v>286019936.790896</c:v>
                </c:pt>
                <c:pt idx="1789">
                  <c:v>280465552.31544203</c:v>
                </c:pt>
                <c:pt idx="1790">
                  <c:v>282182688.35002702</c:v>
                </c:pt>
                <c:pt idx="1791">
                  <c:v>280465552.31544203</c:v>
                </c:pt>
                <c:pt idx="1792">
                  <c:v>289337421.827461</c:v>
                </c:pt>
                <c:pt idx="1793">
                  <c:v>287334096.45378</c:v>
                </c:pt>
                <c:pt idx="1794">
                  <c:v>291626936.54023999</c:v>
                </c:pt>
                <c:pt idx="1795">
                  <c:v>288192664.47107202</c:v>
                </c:pt>
                <c:pt idx="1796">
                  <c:v>292199315.21843499</c:v>
                </c:pt>
                <c:pt idx="1797">
                  <c:v>285903149.75829297</c:v>
                </c:pt>
                <c:pt idx="1798">
                  <c:v>290460882.892088</c:v>
                </c:pt>
                <c:pt idx="1799">
                  <c:v>288718295.35451299</c:v>
                </c:pt>
                <c:pt idx="1800">
                  <c:v>286699906.50590998</c:v>
                </c:pt>
                <c:pt idx="1801">
                  <c:v>276716001.09170002</c:v>
                </c:pt>
                <c:pt idx="1802">
                  <c:v>278407685.623294</c:v>
                </c:pt>
                <c:pt idx="1803">
                  <c:v>277260330.42566699</c:v>
                </c:pt>
                <c:pt idx="1804">
                  <c:v>289225744.686171</c:v>
                </c:pt>
                <c:pt idx="1805">
                  <c:v>288373409.48572099</c:v>
                </c:pt>
                <c:pt idx="1806">
                  <c:v>286100515.61785299</c:v>
                </c:pt>
                <c:pt idx="1807">
                  <c:v>285532292.150886</c:v>
                </c:pt>
                <c:pt idx="1808">
                  <c:v>288373409.48572099</c:v>
                </c:pt>
                <c:pt idx="1809">
                  <c:v>289225744.686171</c:v>
                </c:pt>
                <c:pt idx="1810">
                  <c:v>287521074.28527099</c:v>
                </c:pt>
                <c:pt idx="1811">
                  <c:v>277008940.14638197</c:v>
                </c:pt>
                <c:pt idx="1812">
                  <c:v>274761561.02974898</c:v>
                </c:pt>
                <c:pt idx="1813">
                  <c:v>269163406.800062</c:v>
                </c:pt>
                <c:pt idx="1814">
                  <c:v>268044665.858863</c:v>
                </c:pt>
                <c:pt idx="1815">
                  <c:v>271171983.40291601</c:v>
                </c:pt>
                <c:pt idx="1816">
                  <c:v>263849636.87607899</c:v>
                </c:pt>
                <c:pt idx="1817">
                  <c:v>271456367.70862001</c:v>
                </c:pt>
                <c:pt idx="1818">
                  <c:v>277685488.04549199</c:v>
                </c:pt>
                <c:pt idx="1819">
                  <c:v>286091708.67250001</c:v>
                </c:pt>
                <c:pt idx="1820">
                  <c:v>291695855.75717199</c:v>
                </c:pt>
                <c:pt idx="1821">
                  <c:v>297019795.487611</c:v>
                </c:pt>
                <c:pt idx="1822">
                  <c:v>303184357.28074998</c:v>
                </c:pt>
                <c:pt idx="1823">
                  <c:v>314392651.45009297</c:v>
                </c:pt>
                <c:pt idx="1824">
                  <c:v>309909333.78235602</c:v>
                </c:pt>
                <c:pt idx="1825">
                  <c:v>312332635.99899</c:v>
                </c:pt>
                <c:pt idx="1826">
                  <c:v>312886920.28951597</c:v>
                </c:pt>
                <c:pt idx="1827">
                  <c:v>318714726.00855601</c:v>
                </c:pt>
                <c:pt idx="1828">
                  <c:v>321213655.67807603</c:v>
                </c:pt>
                <c:pt idx="1829">
                  <c:v>322328354.67706901</c:v>
                </c:pt>
                <c:pt idx="1830">
                  <c:v>323459859.776703</c:v>
                </c:pt>
                <c:pt idx="1831">
                  <c:v>327861419.573614</c:v>
                </c:pt>
                <c:pt idx="1832">
                  <c:v>325841146.74173403</c:v>
                </c:pt>
                <c:pt idx="1833">
                  <c:v>316894224.200553</c:v>
                </c:pt>
                <c:pt idx="1834">
                  <c:v>314585340.96411902</c:v>
                </c:pt>
                <c:pt idx="1835">
                  <c:v>307947301.65937197</c:v>
                </c:pt>
                <c:pt idx="1836">
                  <c:v>302463703.97284102</c:v>
                </c:pt>
                <c:pt idx="1837">
                  <c:v>305188339.00871098</c:v>
                </c:pt>
                <c:pt idx="1838">
                  <c:v>292664153.14676303</c:v>
                </c:pt>
                <c:pt idx="1839">
                  <c:v>297101573.23095602</c:v>
                </c:pt>
                <c:pt idx="1840">
                  <c:v>301543768.84257603</c:v>
                </c:pt>
                <c:pt idx="1841">
                  <c:v>304202220.68659002</c:v>
                </c:pt>
                <c:pt idx="1842">
                  <c:v>306288227.24892098</c:v>
                </c:pt>
                <c:pt idx="1843">
                  <c:v>310389731.11570501</c:v>
                </c:pt>
                <c:pt idx="1844">
                  <c:v>307579361.31687099</c:v>
                </c:pt>
                <c:pt idx="1845">
                  <c:v>312263310.98159498</c:v>
                </c:pt>
                <c:pt idx="1846">
                  <c:v>307891624.62785298</c:v>
                </c:pt>
                <c:pt idx="1847">
                  <c:v>311326521.04865003</c:v>
                </c:pt>
                <c:pt idx="1848">
                  <c:v>303519938.27411002</c:v>
                </c:pt>
                <c:pt idx="1849">
                  <c:v>298523725.29840499</c:v>
                </c:pt>
                <c:pt idx="1850">
                  <c:v>291341669.14582801</c:v>
                </c:pt>
                <c:pt idx="1851">
                  <c:v>282598296.43834299</c:v>
                </c:pt>
                <c:pt idx="1852">
                  <c:v>290404879.212883</c:v>
                </c:pt>
                <c:pt idx="1853">
                  <c:v>293934282.60438001</c:v>
                </c:pt>
                <c:pt idx="1854">
                  <c:v>296921438.42116398</c:v>
                </c:pt>
                <c:pt idx="1855">
                  <c:v>298941403.69767702</c:v>
                </c:pt>
                <c:pt idx="1856">
                  <c:v>306587726.19786698</c:v>
                </c:pt>
                <c:pt idx="1857">
                  <c:v>317069201.47820902</c:v>
                </c:pt>
                <c:pt idx="1858">
                  <c:v>320497160.46714401</c:v>
                </c:pt>
                <c:pt idx="1859">
                  <c:v>314787204.39036101</c:v>
                </c:pt>
                <c:pt idx="1860">
                  <c:v>315666498.25737298</c:v>
                </c:pt>
                <c:pt idx="1861">
                  <c:v>308925245.27694601</c:v>
                </c:pt>
                <c:pt idx="1862">
                  <c:v>319476771.68109202</c:v>
                </c:pt>
                <c:pt idx="1863">
                  <c:v>324459436.927495</c:v>
                </c:pt>
                <c:pt idx="1864">
                  <c:v>312149322.78932399</c:v>
                </c:pt>
                <c:pt idx="1865">
                  <c:v>317997217.68683398</c:v>
                </c:pt>
                <c:pt idx="1866">
                  <c:v>325783794.68525898</c:v>
                </c:pt>
                <c:pt idx="1867">
                  <c:v>325949824.83624601</c:v>
                </c:pt>
                <c:pt idx="1868">
                  <c:v>325799444.93865198</c:v>
                </c:pt>
                <c:pt idx="1869">
                  <c:v>318705116.97598398</c:v>
                </c:pt>
                <c:pt idx="1870">
                  <c:v>319119755.02228397</c:v>
                </c:pt>
                <c:pt idx="1871">
                  <c:v>323906838.93558103</c:v>
                </c:pt>
                <c:pt idx="1872">
                  <c:v>324853934.95586097</c:v>
                </c:pt>
                <c:pt idx="1873">
                  <c:v>326432428.32299298</c:v>
                </c:pt>
                <c:pt idx="1874">
                  <c:v>329905113.730685</c:v>
                </c:pt>
                <c:pt idx="1875">
                  <c:v>338744676.58662701</c:v>
                </c:pt>
                <c:pt idx="1876">
                  <c:v>346952842.09571499</c:v>
                </c:pt>
                <c:pt idx="1877">
                  <c:v>339691772.606906</c:v>
                </c:pt>
                <c:pt idx="1878">
                  <c:v>345058650.05515599</c:v>
                </c:pt>
                <c:pt idx="1879">
                  <c:v>340597535.65172797</c:v>
                </c:pt>
                <c:pt idx="1880">
                  <c:v>337415044.83060902</c:v>
                </c:pt>
                <c:pt idx="1881">
                  <c:v>338305858.08544999</c:v>
                </c:pt>
                <c:pt idx="1882">
                  <c:v>334271244.575665</c:v>
                </c:pt>
                <c:pt idx="1883">
                  <c:v>334246619.58743101</c:v>
                </c:pt>
                <c:pt idx="1884">
                  <c:v>335436423.52847499</c:v>
                </c:pt>
                <c:pt idx="1885">
                  <c:v>337495058.14540797</c:v>
                </c:pt>
                <c:pt idx="1886">
                  <c:v>341804916.45178401</c:v>
                </c:pt>
                <c:pt idx="1887">
                  <c:v>347109357.44424599</c:v>
                </c:pt>
                <c:pt idx="1888">
                  <c:v>347440885.006275</c:v>
                </c:pt>
                <c:pt idx="1889">
                  <c:v>337495058.14540797</c:v>
                </c:pt>
                <c:pt idx="1890">
                  <c:v>337495058.14540797</c:v>
                </c:pt>
                <c:pt idx="1891">
                  <c:v>339484223.517582</c:v>
                </c:pt>
                <c:pt idx="1892">
                  <c:v>341473388.88975501</c:v>
                </c:pt>
                <c:pt idx="1893">
                  <c:v>336202543.709728</c:v>
                </c:pt>
                <c:pt idx="1894">
                  <c:v>336004887.47372103</c:v>
                </c:pt>
                <c:pt idx="1895">
                  <c:v>339864726.86120701</c:v>
                </c:pt>
                <c:pt idx="1896">
                  <c:v>346865679.13485903</c:v>
                </c:pt>
                <c:pt idx="1897">
                  <c:v>341300250.00307202</c:v>
                </c:pt>
                <c:pt idx="1898">
                  <c:v>339686763.32258302</c:v>
                </c:pt>
                <c:pt idx="1899">
                  <c:v>337478831.07996303</c:v>
                </c:pt>
                <c:pt idx="1900">
                  <c:v>337142025.85932398</c:v>
                </c:pt>
                <c:pt idx="1901">
                  <c:v>334447584.09421498</c:v>
                </c:pt>
                <c:pt idx="1902">
                  <c:v>326027453.57824802</c:v>
                </c:pt>
                <c:pt idx="1903">
                  <c:v>329395505.78463501</c:v>
                </c:pt>
                <c:pt idx="1904">
                  <c:v>330069116.22591197</c:v>
                </c:pt>
                <c:pt idx="1905">
                  <c:v>333100363.21166003</c:v>
                </c:pt>
                <c:pt idx="1906">
                  <c:v>328385090.12271798</c:v>
                </c:pt>
                <c:pt idx="1907">
                  <c:v>335457999.75613099</c:v>
                </c:pt>
                <c:pt idx="1908">
                  <c:v>342699297.80604899</c:v>
                </c:pt>
                <c:pt idx="1909">
                  <c:v>350282443.15592003</c:v>
                </c:pt>
                <c:pt idx="1910">
                  <c:v>351552004.661991</c:v>
                </c:pt>
                <c:pt idx="1911">
                  <c:v>361125728.85980999</c:v>
                </c:pt>
                <c:pt idx="1912">
                  <c:v>362727053.50720602</c:v>
                </c:pt>
                <c:pt idx="1913">
                  <c:v>368028193.50231397</c:v>
                </c:pt>
                <c:pt idx="1914">
                  <c:v>363944166.03336197</c:v>
                </c:pt>
                <c:pt idx="1915">
                  <c:v>357972429.48951501</c:v>
                </c:pt>
                <c:pt idx="1916">
                  <c:v>350010114.097718</c:v>
                </c:pt>
                <c:pt idx="1917">
                  <c:v>349346587.81506902</c:v>
                </c:pt>
                <c:pt idx="1918">
                  <c:v>342379561.847247</c:v>
                </c:pt>
                <c:pt idx="1919">
                  <c:v>343706614.41254598</c:v>
                </c:pt>
                <c:pt idx="1920">
                  <c:v>346632809.41706502</c:v>
                </c:pt>
                <c:pt idx="1921">
                  <c:v>344819750.53734398</c:v>
                </c:pt>
                <c:pt idx="1922">
                  <c:v>351218607.15402597</c:v>
                </c:pt>
                <c:pt idx="1923">
                  <c:v>345894129.11241299</c:v>
                </c:pt>
                <c:pt idx="1924">
                  <c:v>347338241.352718</c:v>
                </c:pt>
                <c:pt idx="1925">
                  <c:v>347104159.11153299</c:v>
                </c:pt>
                <c:pt idx="1926">
                  <c:v>344119077.86542797</c:v>
                </c:pt>
                <c:pt idx="1927">
                  <c:v>338851949.12259001</c:v>
                </c:pt>
                <c:pt idx="1928">
                  <c:v>343065652.11685997</c:v>
                </c:pt>
                <c:pt idx="1929">
                  <c:v>342714510.20067102</c:v>
                </c:pt>
                <c:pt idx="1930">
                  <c:v>344119077.86542797</c:v>
                </c:pt>
                <c:pt idx="1931">
                  <c:v>342363368.284482</c:v>
                </c:pt>
                <c:pt idx="1932">
                  <c:v>339554232.95496798</c:v>
                </c:pt>
                <c:pt idx="1933">
                  <c:v>338149665.29021198</c:v>
                </c:pt>
                <c:pt idx="1934">
                  <c:v>338149665.29021198</c:v>
                </c:pt>
                <c:pt idx="1935">
                  <c:v>346928213.194942</c:v>
                </c:pt>
                <c:pt idx="1936">
                  <c:v>345206462.70421499</c:v>
                </c:pt>
                <c:pt idx="1937">
                  <c:v>350365001.56769103</c:v>
                </c:pt>
                <c:pt idx="1938">
                  <c:v>348565887.403198</c:v>
                </c:pt>
                <c:pt idx="1939">
                  <c:v>342085453.47698998</c:v>
                </c:pt>
                <c:pt idx="1940">
                  <c:v>347451726.60586202</c:v>
                </c:pt>
                <c:pt idx="1941">
                  <c:v>350074049.70103598</c:v>
                </c:pt>
                <c:pt idx="1942">
                  <c:v>338442961.88324499</c:v>
                </c:pt>
                <c:pt idx="1943">
                  <c:v>337766752.16919202</c:v>
                </c:pt>
                <c:pt idx="1944">
                  <c:v>333033284.170825</c:v>
                </c:pt>
                <c:pt idx="1945">
                  <c:v>331342759.88569403</c:v>
                </c:pt>
                <c:pt idx="1946">
                  <c:v>340471591.02540201</c:v>
                </c:pt>
                <c:pt idx="1947">
                  <c:v>338104857.026218</c:v>
                </c:pt>
                <c:pt idx="1948">
                  <c:v>334385703.59893</c:v>
                </c:pt>
                <c:pt idx="1949">
                  <c:v>332387852.37543398</c:v>
                </c:pt>
                <c:pt idx="1950">
                  <c:v>331409445.37612599</c:v>
                </c:pt>
                <c:pt idx="1951">
                  <c:v>336176256.11971003</c:v>
                </c:pt>
                <c:pt idx="1952">
                  <c:v>345680731.850568</c:v>
                </c:pt>
                <c:pt idx="1953">
                  <c:v>346053345.28306299</c:v>
                </c:pt>
                <c:pt idx="1954">
                  <c:v>338982522.20787102</c:v>
                </c:pt>
                <c:pt idx="1955">
                  <c:v>335969656.91514403</c:v>
                </c:pt>
                <c:pt idx="1956">
                  <c:v>341721403.30744803</c:v>
                </c:pt>
                <c:pt idx="1957">
                  <c:v>343074755.399755</c:v>
                </c:pt>
                <c:pt idx="1958">
                  <c:v>349503177.83821201</c:v>
                </c:pt>
                <c:pt idx="1959">
                  <c:v>342398079.35360098</c:v>
                </c:pt>
                <c:pt idx="1960">
                  <c:v>348149825.74590498</c:v>
                </c:pt>
                <c:pt idx="1961">
                  <c:v>348826501.79205799</c:v>
                </c:pt>
                <c:pt idx="1962">
                  <c:v>365143521.05829</c:v>
                </c:pt>
                <c:pt idx="1963">
                  <c:v>362216008.34418702</c:v>
                </c:pt>
                <c:pt idx="1964">
                  <c:v>355896848.65798301</c:v>
                </c:pt>
                <c:pt idx="1965">
                  <c:v>350303965.46594</c:v>
                </c:pt>
                <c:pt idx="1966">
                  <c:v>355967171.19010502</c:v>
                </c:pt>
                <c:pt idx="1967">
                  <c:v>349359273.92883098</c:v>
                </c:pt>
                <c:pt idx="1968">
                  <c:v>347644578.70434999</c:v>
                </c:pt>
                <c:pt idx="1969">
                  <c:v>336553226.24319398</c:v>
                </c:pt>
                <c:pt idx="1970">
                  <c:v>338979459.59407198</c:v>
                </c:pt>
                <c:pt idx="1971">
                  <c:v>338632854.82966101</c:v>
                </c:pt>
                <c:pt idx="1972">
                  <c:v>339672669.12289399</c:v>
                </c:pt>
                <c:pt idx="1973">
                  <c:v>332393969.070261</c:v>
                </c:pt>
                <c:pt idx="1974">
                  <c:v>337593040.53642797</c:v>
                </c:pt>
                <c:pt idx="1975">
                  <c:v>338979459.59407198</c:v>
                </c:pt>
                <c:pt idx="1976">
                  <c:v>341059088.18053901</c:v>
                </c:pt>
                <c:pt idx="1977">
                  <c:v>338632854.82966101</c:v>
                </c:pt>
                <c:pt idx="1978">
                  <c:v>341182775.28277999</c:v>
                </c:pt>
                <c:pt idx="1979">
                  <c:v>338914824.43018198</c:v>
                </c:pt>
                <c:pt idx="1980">
                  <c:v>341152735.51492798</c:v>
                </c:pt>
                <c:pt idx="1981">
                  <c:v>334725527.48939598</c:v>
                </c:pt>
                <c:pt idx="1982">
                  <c:v>346157439.08205998</c:v>
                </c:pt>
                <c:pt idx="1983">
                  <c:v>351645176.58567703</c:v>
                </c:pt>
                <c:pt idx="1984">
                  <c:v>351812107.93296599</c:v>
                </c:pt>
                <c:pt idx="1985">
                  <c:v>357219402.57938999</c:v>
                </c:pt>
                <c:pt idx="1986">
                  <c:v>362626697.225815</c:v>
                </c:pt>
                <c:pt idx="1987">
                  <c:v>367020124.12603402</c:v>
                </c:pt>
                <c:pt idx="1988">
                  <c:v>364992388.63362497</c:v>
                </c:pt>
                <c:pt idx="1989">
                  <c:v>363978520.88742101</c:v>
                </c:pt>
                <c:pt idx="1990">
                  <c:v>358708765.73180002</c:v>
                </c:pt>
                <c:pt idx="1991">
                  <c:v>363990308.60821998</c:v>
                </c:pt>
                <c:pt idx="1992">
                  <c:v>352646778.41056299</c:v>
                </c:pt>
                <c:pt idx="1993">
                  <c:v>349359959.95459503</c:v>
                </c:pt>
                <c:pt idx="1994">
                  <c:v>351321675.400675</c:v>
                </c:pt>
                <c:pt idx="1995">
                  <c:v>362174775.163625</c:v>
                </c:pt>
                <c:pt idx="1996">
                  <c:v>356064845.937096</c:v>
                </c:pt>
                <c:pt idx="1997">
                  <c:v>347948402.47173101</c:v>
                </c:pt>
                <c:pt idx="1998">
                  <c:v>347242624.779091</c:v>
                </c:pt>
                <c:pt idx="1999">
                  <c:v>354300401.705495</c:v>
                </c:pt>
                <c:pt idx="2000">
                  <c:v>357476401.32237703</c:v>
                </c:pt>
                <c:pt idx="2001">
                  <c:v>359593734.400298</c:v>
                </c:pt>
                <c:pt idx="2002">
                  <c:v>355006179.39813501</c:v>
                </c:pt>
                <c:pt idx="2003">
                  <c:v>352888846.32021397</c:v>
                </c:pt>
                <c:pt idx="2004">
                  <c:v>361711067.47821897</c:v>
                </c:pt>
                <c:pt idx="2005">
                  <c:v>357546787.52275997</c:v>
                </c:pt>
                <c:pt idx="2006">
                  <c:v>357251912.498169</c:v>
                </c:pt>
                <c:pt idx="2007">
                  <c:v>354835580.26943898</c:v>
                </c:pt>
                <c:pt idx="2008">
                  <c:v>347489114.50777102</c:v>
                </c:pt>
                <c:pt idx="2009">
                  <c:v>352095504.13259101</c:v>
                </c:pt>
                <c:pt idx="2010">
                  <c:v>361303883.20133799</c:v>
                </c:pt>
                <c:pt idx="2011">
                  <c:v>360299106.35788798</c:v>
                </c:pt>
                <c:pt idx="2012">
                  <c:v>371876390.203857</c:v>
                </c:pt>
                <c:pt idx="2013">
                  <c:v>373630524.11991298</c:v>
                </c:pt>
                <c:pt idx="2014">
                  <c:v>376787965.168814</c:v>
                </c:pt>
                <c:pt idx="2015">
                  <c:v>376086311.60239202</c:v>
                </c:pt>
                <c:pt idx="2016">
                  <c:v>373981350.90312397</c:v>
                </c:pt>
                <c:pt idx="2017">
                  <c:v>370473083.07101297</c:v>
                </c:pt>
                <c:pt idx="2018">
                  <c:v>369658164.04958999</c:v>
                </c:pt>
                <c:pt idx="2019">
                  <c:v>362611595.38853598</c:v>
                </c:pt>
                <c:pt idx="2020">
                  <c:v>361106913.15185899</c:v>
                </c:pt>
                <c:pt idx="2021">
                  <c:v>362938027.23158801</c:v>
                </c:pt>
                <c:pt idx="2022">
                  <c:v>363853461.42388701</c:v>
                </c:pt>
                <c:pt idx="2023">
                  <c:v>361355750.59341198</c:v>
                </c:pt>
                <c:pt idx="2024">
                  <c:v>368520608.52831101</c:v>
                </c:pt>
                <c:pt idx="2025">
                  <c:v>370334194.20020199</c:v>
                </c:pt>
                <c:pt idx="2026">
                  <c:v>369971477.06582397</c:v>
                </c:pt>
                <c:pt idx="2027">
                  <c:v>370334194.20020199</c:v>
                </c:pt>
                <c:pt idx="2028">
                  <c:v>367795174.25955498</c:v>
                </c:pt>
                <c:pt idx="2029">
                  <c:v>372510497.00647199</c:v>
                </c:pt>
                <c:pt idx="2030">
                  <c:v>381215708.23154998</c:v>
                </c:pt>
                <c:pt idx="2031">
                  <c:v>379982623.92204499</c:v>
                </c:pt>
                <c:pt idx="2032">
                  <c:v>379346940.976282</c:v>
                </c:pt>
                <c:pt idx="2033">
                  <c:v>384659836.13958699</c:v>
                </c:pt>
                <c:pt idx="2034">
                  <c:v>386597315.24247599</c:v>
                </c:pt>
                <c:pt idx="2035">
                  <c:v>388594543.03437102</c:v>
                </c:pt>
                <c:pt idx="2036">
                  <c:v>385411304.62096</c:v>
                </c:pt>
                <c:pt idx="2037">
                  <c:v>376078945.97711998</c:v>
                </c:pt>
                <c:pt idx="2038">
                  <c:v>380162725.25229102</c:v>
                </c:pt>
                <c:pt idx="2039">
                  <c:v>387216525.81849599</c:v>
                </c:pt>
                <c:pt idx="2040">
                  <c:v>384246504.52746201</c:v>
                </c:pt>
                <c:pt idx="2041">
                  <c:v>384989009.85022002</c:v>
                </c:pt>
                <c:pt idx="2042">
                  <c:v>376450198.63849902</c:v>
                </c:pt>
                <c:pt idx="2043">
                  <c:v>377563956.62263697</c:v>
                </c:pt>
                <c:pt idx="2044">
                  <c:v>378677714.60677397</c:v>
                </c:pt>
                <c:pt idx="2045">
                  <c:v>376548930.99350101</c:v>
                </c:pt>
                <c:pt idx="2046">
                  <c:v>368785499.686544</c:v>
                </c:pt>
                <c:pt idx="2047">
                  <c:v>379704442.853993</c:v>
                </c:pt>
                <c:pt idx="2048">
                  <c:v>389491666.82648802</c:v>
                </c:pt>
                <c:pt idx="2049">
                  <c:v>388746113.66410202</c:v>
                </c:pt>
                <c:pt idx="2050">
                  <c:v>392533424.35180598</c:v>
                </c:pt>
                <c:pt idx="2051">
                  <c:v>389964536.76902097</c:v>
                </c:pt>
                <c:pt idx="2052">
                  <c:v>381356874.24916703</c:v>
                </c:pt>
                <c:pt idx="2053">
                  <c:v>385847828.60735202</c:v>
                </c:pt>
                <c:pt idx="2054">
                  <c:v>374246196.51537502</c:v>
                </c:pt>
                <c:pt idx="2055">
                  <c:v>365264287.79900599</c:v>
                </c:pt>
                <c:pt idx="2056">
                  <c:v>376117427.49795198</c:v>
                </c:pt>
                <c:pt idx="2057">
                  <c:v>378362904.67704397</c:v>
                </c:pt>
                <c:pt idx="2058">
                  <c:v>385847828.60735202</c:v>
                </c:pt>
                <c:pt idx="2059">
                  <c:v>394649994.50108701</c:v>
                </c:pt>
                <c:pt idx="2060">
                  <c:v>392422133.04516298</c:v>
                </c:pt>
                <c:pt idx="2061">
                  <c:v>399023043.67248303</c:v>
                </c:pt>
                <c:pt idx="2062">
                  <c:v>397928976.284275</c:v>
                </c:pt>
                <c:pt idx="2063">
                  <c:v>400765313.99010301</c:v>
                </c:pt>
                <c:pt idx="2064">
                  <c:v>400167103.05827498</c:v>
                </c:pt>
                <c:pt idx="2065">
                  <c:v>399943138.322963</c:v>
                </c:pt>
                <c:pt idx="2066">
                  <c:v>404566758.419182</c:v>
                </c:pt>
                <c:pt idx="2067">
                  <c:v>407263870.14197701</c:v>
                </c:pt>
                <c:pt idx="2068">
                  <c:v>408034473.491346</c:v>
                </c:pt>
                <c:pt idx="2069">
                  <c:v>413428696.93693501</c:v>
                </c:pt>
                <c:pt idx="2070">
                  <c:v>413043395.26225102</c:v>
                </c:pt>
                <c:pt idx="2071">
                  <c:v>413813998.61162001</c:v>
                </c:pt>
                <c:pt idx="2072">
                  <c:v>417885444.71921802</c:v>
                </c:pt>
                <c:pt idx="2073">
                  <c:v>415387581.16583198</c:v>
                </c:pt>
                <c:pt idx="2074">
                  <c:v>424216915.70902097</c:v>
                </c:pt>
                <c:pt idx="2075">
                  <c:v>417963619.21338499</c:v>
                </c:pt>
                <c:pt idx="2076">
                  <c:v>415620883.03861499</c:v>
                </c:pt>
                <c:pt idx="2077">
                  <c:v>413316509.24652201</c:v>
                </c:pt>
                <c:pt idx="2078">
                  <c:v>423493560.72715801</c:v>
                </c:pt>
                <c:pt idx="2079">
                  <c:v>431987700.91366303</c:v>
                </c:pt>
                <c:pt idx="2080">
                  <c:v>425920457.92330199</c:v>
                </c:pt>
                <c:pt idx="2081">
                  <c:v>418235283.46884602</c:v>
                </c:pt>
                <c:pt idx="2082">
                  <c:v>427538389.387398</c:v>
                </c:pt>
                <c:pt idx="2083">
                  <c:v>437245978.17197502</c:v>
                </c:pt>
                <c:pt idx="2084">
                  <c:v>440481841.10016698</c:v>
                </c:pt>
                <c:pt idx="2085">
                  <c:v>429156320.85149503</c:v>
                </c:pt>
                <c:pt idx="2086">
                  <c:v>419857783.37365401</c:v>
                </c:pt>
                <c:pt idx="2087">
                  <c:v>420468695.41000998</c:v>
                </c:pt>
                <c:pt idx="2088">
                  <c:v>414405259.45357603</c:v>
                </c:pt>
                <c:pt idx="2089">
                  <c:v>405713065.57137901</c:v>
                </c:pt>
                <c:pt idx="2090">
                  <c:v>407201245.45870298</c:v>
                </c:pt>
                <c:pt idx="2091">
                  <c:v>410138505.02978599</c:v>
                </c:pt>
                <c:pt idx="2092">
                  <c:v>414204787.30877298</c:v>
                </c:pt>
                <c:pt idx="2093">
                  <c:v>421789412.10181201</c:v>
                </c:pt>
                <c:pt idx="2094">
                  <c:v>430216772.98296702</c:v>
                </c:pt>
                <c:pt idx="2095">
                  <c:v>440329606.040353</c:v>
                </c:pt>
                <c:pt idx="2096">
                  <c:v>443279182.34875798</c:v>
                </c:pt>
                <c:pt idx="2097">
                  <c:v>448756966.92150801</c:v>
                </c:pt>
                <c:pt idx="2098">
                  <c:v>450863807.14179701</c:v>
                </c:pt>
                <c:pt idx="2099">
                  <c:v>456272359.56247097</c:v>
                </c:pt>
                <c:pt idx="2100">
                  <c:v>441993625.06882298</c:v>
                </c:pt>
                <c:pt idx="2101">
                  <c:v>443588874.96279299</c:v>
                </c:pt>
                <c:pt idx="2102">
                  <c:v>448123206.10007602</c:v>
                </c:pt>
                <c:pt idx="2103">
                  <c:v>453468788.130198</c:v>
                </c:pt>
                <c:pt idx="2104">
                  <c:v>444919719.77150702</c:v>
                </c:pt>
                <c:pt idx="2105">
                  <c:v>437909192.67776</c:v>
                </c:pt>
                <c:pt idx="2106">
                  <c:v>430567519.82221502</c:v>
                </c:pt>
                <c:pt idx="2107">
                  <c:v>434022424.69541299</c:v>
                </c:pt>
                <c:pt idx="2108">
                  <c:v>432726835.36796403</c:v>
                </c:pt>
                <c:pt idx="2109">
                  <c:v>432294972.25881398</c:v>
                </c:pt>
                <c:pt idx="2110">
                  <c:v>428840067.38561702</c:v>
                </c:pt>
                <c:pt idx="2111">
                  <c:v>422362120.74837202</c:v>
                </c:pt>
                <c:pt idx="2112">
                  <c:v>429703793.60391599</c:v>
                </c:pt>
                <c:pt idx="2113">
                  <c:v>441013958.37240303</c:v>
                </c:pt>
                <c:pt idx="2114">
                  <c:v>450592659.71383297</c:v>
                </c:pt>
                <c:pt idx="2115">
                  <c:v>442884803.71789902</c:v>
                </c:pt>
                <c:pt idx="2116">
                  <c:v>439933458.408301</c:v>
                </c:pt>
                <c:pt idx="2117">
                  <c:v>451245127.29821002</c:v>
                </c:pt>
                <c:pt idx="2118">
                  <c:v>448285760.00769401</c:v>
                </c:pt>
                <c:pt idx="2119">
                  <c:v>445335417.44571</c:v>
                </c:pt>
                <c:pt idx="2120">
                  <c:v>442741230.54796797</c:v>
                </c:pt>
                <c:pt idx="2121">
                  <c:v>442308866.06501102</c:v>
                </c:pt>
                <c:pt idx="2122">
                  <c:v>445767781.92866701</c:v>
                </c:pt>
                <c:pt idx="2123">
                  <c:v>450956155.72415102</c:v>
                </c:pt>
                <c:pt idx="2124">
                  <c:v>444903052.96275198</c:v>
                </c:pt>
                <c:pt idx="2125">
                  <c:v>458306351.93441999</c:v>
                </c:pt>
                <c:pt idx="2126">
                  <c:v>454415071.587807</c:v>
                </c:pt>
                <c:pt idx="2127">
                  <c:v>451963849.68615502</c:v>
                </c:pt>
                <c:pt idx="2128">
                  <c:v>457883234.95473701</c:v>
                </c:pt>
                <c:pt idx="2129">
                  <c:v>464982952.17665201</c:v>
                </c:pt>
                <c:pt idx="2130">
                  <c:v>468259499.92435199</c:v>
                </c:pt>
                <c:pt idx="2131">
                  <c:v>466643816.61473</c:v>
                </c:pt>
                <c:pt idx="2132">
                  <c:v>468181176.30597299</c:v>
                </c:pt>
                <c:pt idx="2133">
                  <c:v>477904270.799514</c:v>
                </c:pt>
                <c:pt idx="2134">
                  <c:v>478346365.40710002</c:v>
                </c:pt>
                <c:pt idx="2135">
                  <c:v>466409811.00230098</c:v>
                </c:pt>
                <c:pt idx="2136">
                  <c:v>471272851.68573803</c:v>
                </c:pt>
                <c:pt idx="2137">
                  <c:v>462873054.14161998</c:v>
                </c:pt>
                <c:pt idx="2138">
                  <c:v>463757243.35679102</c:v>
                </c:pt>
                <c:pt idx="2139">
                  <c:v>457125824.24301398</c:v>
                </c:pt>
                <c:pt idx="2140">
                  <c:v>471369761.49208999</c:v>
                </c:pt>
                <c:pt idx="2141">
                  <c:v>473770070.65691501</c:v>
                </c:pt>
                <c:pt idx="2142">
                  <c:v>491295518.67163301</c:v>
                </c:pt>
                <c:pt idx="2143">
                  <c:v>490312218.632801</c:v>
                </c:pt>
                <c:pt idx="2144">
                  <c:v>496223760.04880297</c:v>
                </c:pt>
                <c:pt idx="2145">
                  <c:v>513536834.94147098</c:v>
                </c:pt>
                <c:pt idx="2146">
                  <c:v>525604000.00814301</c:v>
                </c:pt>
                <c:pt idx="2147">
                  <c:v>508302088.97584701</c:v>
                </c:pt>
                <c:pt idx="2148">
                  <c:v>505496373.67331201</c:v>
                </c:pt>
                <c:pt idx="2149">
                  <c:v>501755419.93660003</c:v>
                </c:pt>
                <c:pt idx="2150">
                  <c:v>513913519.58091599</c:v>
                </c:pt>
                <c:pt idx="2151">
                  <c:v>527474476.87650001</c:v>
                </c:pt>
                <c:pt idx="2152">
                  <c:v>519992569.40307403</c:v>
                </c:pt>
                <c:pt idx="2153">
                  <c:v>523204517.33194798</c:v>
                </c:pt>
                <c:pt idx="2154">
                  <c:v>537269345.68653798</c:v>
                </c:pt>
                <c:pt idx="2155">
                  <c:v>555465681.50850797</c:v>
                </c:pt>
                <c:pt idx="2156">
                  <c:v>558063552.571293</c:v>
                </c:pt>
                <c:pt idx="2157">
                  <c:v>550227343.20911801</c:v>
                </c:pt>
                <c:pt idx="2158">
                  <c:v>549942433.48294604</c:v>
                </c:pt>
                <c:pt idx="2159">
                  <c:v>552589123.76206398</c:v>
                </c:pt>
                <c:pt idx="2160">
                  <c:v>573246661.09896398</c:v>
                </c:pt>
                <c:pt idx="2161">
                  <c:v>569631592.06500602</c:v>
                </c:pt>
                <c:pt idx="2162">
                  <c:v>560335700.26340103</c:v>
                </c:pt>
                <c:pt idx="2163">
                  <c:v>558786384.96313405</c:v>
                </c:pt>
                <c:pt idx="2164">
                  <c:v>570148030.49842894</c:v>
                </c:pt>
                <c:pt idx="2165">
                  <c:v>577894606.99976599</c:v>
                </c:pt>
                <c:pt idx="2166">
                  <c:v>585252028.14600396</c:v>
                </c:pt>
                <c:pt idx="2167">
                  <c:v>575412978.72609305</c:v>
                </c:pt>
                <c:pt idx="2168">
                  <c:v>598925031.99478304</c:v>
                </c:pt>
                <c:pt idx="2169">
                  <c:v>634659516.70302904</c:v>
                </c:pt>
                <c:pt idx="2170">
                  <c:v>657564522.49574304</c:v>
                </c:pt>
                <c:pt idx="2171">
                  <c:v>664613939.11556697</c:v>
                </c:pt>
                <c:pt idx="2172">
                  <c:v>659486228.81711197</c:v>
                </c:pt>
                <c:pt idx="2173">
                  <c:v>673529802.68459702</c:v>
                </c:pt>
                <c:pt idx="2174">
                  <c:v>692629063.14437699</c:v>
                </c:pt>
                <c:pt idx="2175">
                  <c:v>687573376.55208194</c:v>
                </c:pt>
                <c:pt idx="2176">
                  <c:v>666788887.22820401</c:v>
                </c:pt>
                <c:pt idx="2177">
                  <c:v>658362742.90771306</c:v>
                </c:pt>
                <c:pt idx="2178">
                  <c:v>667413181.81311703</c:v>
                </c:pt>
                <c:pt idx="2179">
                  <c:v>695865711.14674103</c:v>
                </c:pt>
                <c:pt idx="2180">
                  <c:v>699196840.79959095</c:v>
                </c:pt>
                <c:pt idx="2181">
                  <c:v>684351245.63917899</c:v>
                </c:pt>
                <c:pt idx="2182">
                  <c:v>699476168.19247699</c:v>
                </c:pt>
                <c:pt idx="2183">
                  <c:v>709038814.77392006</c:v>
                </c:pt>
                <c:pt idx="2184">
                  <c:v>708085378.49677205</c:v>
                </c:pt>
                <c:pt idx="2185">
                  <c:v>728657680.96481299</c:v>
                </c:pt>
                <c:pt idx="2186">
                  <c:v>745911870.13155794</c:v>
                </c:pt>
                <c:pt idx="2187">
                  <c:v>750557228.75337303</c:v>
                </c:pt>
                <c:pt idx="2188">
                  <c:v>757857078.01622701</c:v>
                </c:pt>
                <c:pt idx="2189">
                  <c:v>763166059.29830205</c:v>
                </c:pt>
                <c:pt idx="2190">
                  <c:v>770515489.22910905</c:v>
                </c:pt>
                <c:pt idx="2191">
                  <c:v>781179933.66946495</c:v>
                </c:pt>
                <c:pt idx="2192">
                  <c:v>758811405.41952097</c:v>
                </c:pt>
                <c:pt idx="2193">
                  <c:v>739322707.08636296</c:v>
                </c:pt>
                <c:pt idx="2194">
                  <c:v>761577452.56345296</c:v>
                </c:pt>
                <c:pt idx="2195">
                  <c:v>780952368.12375796</c:v>
                </c:pt>
                <c:pt idx="2196">
                  <c:v>766473231.63559103</c:v>
                </c:pt>
                <c:pt idx="2197">
                  <c:v>766473231.63559103</c:v>
                </c:pt>
                <c:pt idx="2198">
                  <c:v>795981344.49932897</c:v>
                </c:pt>
                <c:pt idx="2199">
                  <c:v>812210806.57438505</c:v>
                </c:pt>
                <c:pt idx="2200">
                  <c:v>827702565.82784796</c:v>
                </c:pt>
                <c:pt idx="2201">
                  <c:v>824014051.71987998</c:v>
                </c:pt>
                <c:pt idx="2202">
                  <c:v>833604188.40059495</c:v>
                </c:pt>
                <c:pt idx="2203">
                  <c:v>856438824.58413994</c:v>
                </c:pt>
                <c:pt idx="2204">
                  <c:v>856467219.77451098</c:v>
                </c:pt>
                <c:pt idx="2205">
                  <c:v>826381991.02958703</c:v>
                </c:pt>
                <c:pt idx="2206">
                  <c:v>820979716.702865</c:v>
                </c:pt>
                <c:pt idx="2207">
                  <c:v>807462711.33861399</c:v>
                </c:pt>
                <c:pt idx="2208">
                  <c:v>822925051.83795404</c:v>
                </c:pt>
                <c:pt idx="2209">
                  <c:v>813031647.83958399</c:v>
                </c:pt>
                <c:pt idx="2210">
                  <c:v>807396775.03277504</c:v>
                </c:pt>
                <c:pt idx="2211">
                  <c:v>809006738.69186401</c:v>
                </c:pt>
                <c:pt idx="2212">
                  <c:v>842815975.53271794</c:v>
                </c:pt>
                <c:pt idx="2213">
                  <c:v>875015248.71448302</c:v>
                </c:pt>
                <c:pt idx="2214">
                  <c:v>896749758.11217499</c:v>
                </c:pt>
                <c:pt idx="2215">
                  <c:v>895139794.45308697</c:v>
                </c:pt>
                <c:pt idx="2216">
                  <c:v>914993204.05732095</c:v>
                </c:pt>
                <c:pt idx="2217">
                  <c:v>928737430.96687603</c:v>
                </c:pt>
                <c:pt idx="2218">
                  <c:v>947026962.92097294</c:v>
                </c:pt>
                <c:pt idx="2219">
                  <c:v>959115140.16248798</c:v>
                </c:pt>
                <c:pt idx="2220">
                  <c:v>965900461.51870298</c:v>
                </c:pt>
                <c:pt idx="2221">
                  <c:v>984855372.29565406</c:v>
                </c:pt>
                <c:pt idx="2222">
                  <c:v>995618171.81080306</c:v>
                </c:pt>
                <c:pt idx="2223">
                  <c:v>995618171.81080306</c:v>
                </c:pt>
                <c:pt idx="2224">
                  <c:v>1012666428.17742</c:v>
                </c:pt>
                <c:pt idx="2225">
                  <c:v>1053582243.45732</c:v>
                </c:pt>
              </c:numCache>
            </c:numRef>
          </c:val>
          <c:smooth val="0"/>
        </c:ser>
        <c:dLbls>
          <c:showLegendKey val="0"/>
          <c:showVal val="0"/>
          <c:showCatName val="0"/>
          <c:showSerName val="0"/>
          <c:showPercent val="0"/>
          <c:showBubbleSize val="0"/>
        </c:dLbls>
        <c:marker val="1"/>
        <c:smooth val="0"/>
        <c:axId val="80062336"/>
        <c:axId val="80063872"/>
      </c:lineChart>
      <c:dateAx>
        <c:axId val="80062336"/>
        <c:scaling>
          <c:orientation val="minMax"/>
        </c:scaling>
        <c:delete val="0"/>
        <c:axPos val="b"/>
        <c:majorGridlines>
          <c:spPr>
            <a:ln w="9525" cmpd="sng">
              <a:solidFill>
                <a:srgbClr val="FFFFFF"/>
              </a:solidFill>
              <a:prstDash val="solid"/>
            </a:ln>
          </c:spPr>
        </c:majorGridlines>
        <c:numFmt formatCode="[$-409]mmm\-yy;@" sourceLinked="0"/>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1000" b="0" i="0">
                <a:solidFill>
                  <a:srgbClr val="000000"/>
                </a:solidFill>
                <a:latin typeface="Arial Narrow"/>
                <a:ea typeface="Arial Narrow"/>
                <a:cs typeface="Arial Narrow"/>
              </a:defRPr>
            </a:pPr>
            <a:endParaRPr lang="en-US"/>
          </a:p>
        </c:txPr>
        <c:crossAx val="80063872"/>
        <c:crossesAt val="1.0000000000000002E-3"/>
        <c:auto val="1"/>
        <c:lblOffset val="0"/>
        <c:baseTimeUnit val="days"/>
        <c:majorUnit val="6"/>
        <c:majorTimeUnit val="months"/>
      </c:dateAx>
      <c:valAx>
        <c:axId val="80063872"/>
        <c:scaling>
          <c:logBase val="10"/>
          <c:orientation val="minMax"/>
        </c:scaling>
        <c:delete val="0"/>
        <c:axPos val="l"/>
        <c:majorGridlines>
          <c:spPr>
            <a:ln w="9525" cmpd="sng">
              <a:solidFill>
                <a:srgbClr val="FFFFFF"/>
              </a:solidFill>
              <a:prstDash val="solid"/>
            </a:ln>
          </c:spPr>
        </c:majorGridlines>
        <c:numFmt formatCode="[&gt;=1]#\ ###\ ###\ ###;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062336"/>
        <c:crosses val="autoZero"/>
        <c:crossBetween val="midCat"/>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13</xdr:row>
      <xdr:rowOff>0</xdr:rowOff>
    </xdr:from>
    <xdr:to>
      <xdr:col>7</xdr:col>
      <xdr:colOff>322913</xdr:colOff>
      <xdr:row>28</xdr:row>
      <xdr:rowOff>121223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drawing" Target="../drawings/drawing1.xml"/><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dx.doi.org/10.1787/sti_in_outlook-2016-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62"/>
  <sheetViews>
    <sheetView tabSelected="1" zoomScaleNormal="100" workbookViewId="0"/>
  </sheetViews>
  <sheetFormatPr defaultRowHeight="12.75" x14ac:dyDescent="0.2"/>
  <cols>
    <col min="1" max="1" width="15.42578125" bestFit="1" customWidth="1"/>
    <col min="2" max="2" width="18.5703125" customWidth="1"/>
  </cols>
  <sheetData>
    <row r="1" spans="1:6" s="9" customFormat="1" x14ac:dyDescent="0.2">
      <c r="A1" s="10" t="s">
        <v>14</v>
      </c>
    </row>
    <row r="2" spans="1:6" s="9" customFormat="1" x14ac:dyDescent="0.2">
      <c r="A2" s="9" t="s">
        <v>15</v>
      </c>
      <c r="B2" s="9" t="s">
        <v>16</v>
      </c>
    </row>
    <row r="3" spans="1:6" s="9" customFormat="1" x14ac:dyDescent="0.2">
      <c r="A3" s="9" t="s">
        <v>17</v>
      </c>
    </row>
    <row r="4" spans="1:6" s="9" customFormat="1" x14ac:dyDescent="0.2">
      <c r="A4" s="10" t="s">
        <v>18</v>
      </c>
    </row>
    <row r="5" spans="1:6" s="9" customFormat="1" x14ac:dyDescent="0.2"/>
    <row r="6" spans="1:6" x14ac:dyDescent="0.2">
      <c r="A6" t="s">
        <v>0</v>
      </c>
      <c r="B6" t="s">
        <v>13</v>
      </c>
    </row>
    <row r="7" spans="1:6" x14ac:dyDescent="0.2">
      <c r="A7" t="s">
        <v>1</v>
      </c>
    </row>
    <row r="8" spans="1:6" x14ac:dyDescent="0.2">
      <c r="A8" t="s">
        <v>2</v>
      </c>
      <c r="B8">
        <v>2.11</v>
      </c>
      <c r="D8">
        <v>2.7</v>
      </c>
    </row>
    <row r="9" spans="1:6" x14ac:dyDescent="0.2">
      <c r="A9" t="s">
        <v>3</v>
      </c>
      <c r="B9" s="2" t="s">
        <v>9</v>
      </c>
    </row>
    <row r="10" spans="1:6" x14ac:dyDescent="0.2">
      <c r="A10" t="s">
        <v>4</v>
      </c>
      <c r="B10" s="2" t="s">
        <v>8</v>
      </c>
    </row>
    <row r="11" spans="1:6" x14ac:dyDescent="0.2">
      <c r="A11" t="s">
        <v>5</v>
      </c>
      <c r="B11" t="s">
        <v>12</v>
      </c>
      <c r="F11" s="4"/>
    </row>
    <row r="12" spans="1:6" x14ac:dyDescent="0.2">
      <c r="A12" t="s">
        <v>6</v>
      </c>
      <c r="B12" t="s">
        <v>10</v>
      </c>
    </row>
    <row r="13" spans="1:6" x14ac:dyDescent="0.2">
      <c r="A13" s="1"/>
    </row>
    <row r="18" spans="1:14" x14ac:dyDescent="0.2">
      <c r="E18" s="6"/>
      <c r="F18" s="6"/>
      <c r="G18" s="6"/>
      <c r="H18" s="6"/>
      <c r="I18" s="6"/>
      <c r="J18" s="6"/>
      <c r="K18" s="6"/>
      <c r="L18" s="6"/>
      <c r="M18" s="6"/>
      <c r="N18" s="6"/>
    </row>
    <row r="19" spans="1:14" x14ac:dyDescent="0.2">
      <c r="E19" s="6"/>
      <c r="F19" s="6"/>
      <c r="G19" s="6"/>
      <c r="H19" s="6"/>
      <c r="I19" s="6"/>
      <c r="J19" s="6"/>
      <c r="K19" s="6"/>
      <c r="L19" s="6"/>
      <c r="M19" s="6"/>
      <c r="N19" s="6"/>
    </row>
    <row r="20" spans="1:14" x14ac:dyDescent="0.2">
      <c r="E20" s="6"/>
      <c r="F20" s="6"/>
      <c r="G20" s="7"/>
      <c r="H20" s="7"/>
      <c r="I20" s="7"/>
      <c r="J20" s="7"/>
      <c r="K20" s="7"/>
      <c r="L20" s="7"/>
      <c r="M20" s="7"/>
      <c r="N20" s="7"/>
    </row>
    <row r="21" spans="1:14" x14ac:dyDescent="0.2">
      <c r="E21" s="6"/>
      <c r="F21" s="6"/>
      <c r="G21" s="7"/>
      <c r="H21" s="7"/>
      <c r="I21" s="7"/>
      <c r="J21" s="7"/>
      <c r="K21" s="7"/>
      <c r="L21" s="7"/>
      <c r="M21" s="7"/>
      <c r="N21" s="7"/>
    </row>
    <row r="22" spans="1:14" x14ac:dyDescent="0.2">
      <c r="E22" s="6"/>
      <c r="F22" s="6"/>
      <c r="G22" s="7"/>
      <c r="H22" s="7"/>
      <c r="I22" s="7"/>
      <c r="J22" s="7"/>
      <c r="K22" s="7"/>
      <c r="L22" s="7"/>
      <c r="M22" s="7"/>
      <c r="N22" s="7"/>
    </row>
    <row r="23" spans="1:14" x14ac:dyDescent="0.2">
      <c r="E23" s="6"/>
      <c r="F23" s="6"/>
      <c r="G23" s="7"/>
      <c r="H23" s="7"/>
      <c r="I23" s="7"/>
      <c r="J23" s="7"/>
      <c r="K23" s="7"/>
      <c r="L23" s="7"/>
      <c r="M23" s="7"/>
      <c r="N23" s="7"/>
    </row>
    <row r="24" spans="1:14" x14ac:dyDescent="0.2">
      <c r="E24" s="6"/>
      <c r="F24" s="6"/>
      <c r="G24" s="7"/>
      <c r="H24" s="7"/>
      <c r="I24" s="7"/>
      <c r="J24" s="7"/>
      <c r="K24" s="7"/>
      <c r="L24" s="7"/>
      <c r="M24" s="7"/>
      <c r="N24" s="7"/>
    </row>
    <row r="25" spans="1:14" x14ac:dyDescent="0.2">
      <c r="E25" s="6"/>
      <c r="F25" s="6"/>
      <c r="G25" s="7"/>
      <c r="H25" s="7"/>
      <c r="I25" s="7"/>
      <c r="J25" s="7"/>
      <c r="K25" s="7"/>
      <c r="L25" s="7"/>
      <c r="M25" s="7"/>
      <c r="N25" s="7"/>
    </row>
    <row r="26" spans="1:14" x14ac:dyDescent="0.2">
      <c r="E26" s="6"/>
      <c r="F26" s="6"/>
      <c r="G26" s="7"/>
      <c r="H26" s="7"/>
      <c r="I26" s="7"/>
      <c r="J26" s="7"/>
      <c r="K26" s="7"/>
      <c r="L26" s="7"/>
      <c r="M26" s="7"/>
      <c r="N26" s="7"/>
    </row>
    <row r="27" spans="1:14" x14ac:dyDescent="0.2">
      <c r="E27" s="6"/>
      <c r="F27" s="6"/>
      <c r="G27" s="7"/>
      <c r="H27" s="7"/>
      <c r="I27" s="7"/>
      <c r="J27" s="7"/>
      <c r="K27" s="7"/>
      <c r="L27" s="7"/>
      <c r="M27" s="7"/>
      <c r="N27" s="7"/>
    </row>
    <row r="28" spans="1:14" x14ac:dyDescent="0.2">
      <c r="E28" s="6"/>
      <c r="F28" s="6"/>
      <c r="G28" s="7"/>
      <c r="H28" s="7"/>
      <c r="I28" s="7"/>
      <c r="J28" s="7"/>
      <c r="K28" s="7"/>
      <c r="L28" s="7"/>
      <c r="M28" s="7"/>
      <c r="N28" s="7"/>
    </row>
    <row r="29" spans="1:14" x14ac:dyDescent="0.2">
      <c r="E29" s="6"/>
      <c r="F29" s="6"/>
      <c r="G29" s="7"/>
      <c r="H29" s="7"/>
      <c r="I29" s="7"/>
      <c r="J29" s="7"/>
      <c r="K29" s="7"/>
      <c r="L29" s="7"/>
      <c r="M29" s="7"/>
      <c r="N29" s="7"/>
    </row>
    <row r="30" spans="1:14" x14ac:dyDescent="0.2">
      <c r="E30" s="6"/>
      <c r="F30" s="6"/>
      <c r="G30" s="7"/>
      <c r="H30" s="7"/>
      <c r="I30" s="7"/>
      <c r="J30" s="7"/>
      <c r="K30" s="7"/>
      <c r="L30" s="7"/>
      <c r="M30" s="7"/>
      <c r="N30" s="7"/>
    </row>
    <row r="31" spans="1:14" x14ac:dyDescent="0.2">
      <c r="A31" s="8" t="s">
        <v>11</v>
      </c>
      <c r="B31" s="8"/>
      <c r="C31" s="8"/>
      <c r="D31" s="8"/>
      <c r="E31" s="8"/>
      <c r="F31" s="8"/>
      <c r="G31" s="8"/>
      <c r="H31" s="8"/>
      <c r="I31" s="8"/>
      <c r="J31" s="7"/>
      <c r="K31" s="7"/>
      <c r="L31" s="7"/>
      <c r="M31" s="7"/>
      <c r="N31" s="7"/>
    </row>
    <row r="32" spans="1:14" x14ac:dyDescent="0.2">
      <c r="A32" s="8"/>
      <c r="B32" s="8"/>
      <c r="C32" s="8"/>
      <c r="D32" s="8"/>
      <c r="E32" s="8"/>
      <c r="F32" s="8"/>
      <c r="G32" s="8"/>
      <c r="H32" s="8"/>
      <c r="I32" s="8"/>
      <c r="J32" s="7"/>
      <c r="K32" s="7"/>
      <c r="L32" s="7"/>
      <c r="M32" s="7"/>
      <c r="N32" s="7"/>
    </row>
    <row r="33" spans="1:14" x14ac:dyDescent="0.2">
      <c r="A33" s="8"/>
      <c r="B33" s="8"/>
      <c r="C33" s="8"/>
      <c r="D33" s="8"/>
      <c r="E33" s="8"/>
      <c r="F33" s="8"/>
      <c r="G33" s="8"/>
      <c r="H33" s="8"/>
      <c r="I33" s="8"/>
      <c r="J33" s="7"/>
      <c r="K33" s="7"/>
      <c r="L33" s="7"/>
      <c r="M33" s="7"/>
      <c r="N33" s="7"/>
    </row>
    <row r="34" spans="1:14" x14ac:dyDescent="0.2">
      <c r="A34" s="8"/>
      <c r="B34" s="8"/>
      <c r="C34" s="8"/>
      <c r="D34" s="8"/>
      <c r="E34" s="8"/>
      <c r="F34" s="8"/>
      <c r="G34" s="8"/>
      <c r="H34" s="8"/>
      <c r="I34" s="8"/>
      <c r="J34" s="7"/>
      <c r="K34" s="7"/>
      <c r="L34" s="7"/>
      <c r="M34" s="7"/>
      <c r="N34" s="7"/>
    </row>
    <row r="35" spans="1:14" x14ac:dyDescent="0.2">
      <c r="G35" s="3"/>
      <c r="H35" s="3"/>
      <c r="I35" s="3"/>
      <c r="J35" s="3"/>
      <c r="K35" s="3"/>
      <c r="L35" s="3"/>
      <c r="M35" s="3"/>
      <c r="N35" s="3"/>
    </row>
    <row r="36" spans="1:14" ht="50.25" customHeight="1" x14ac:dyDescent="0.2">
      <c r="B36" s="5" t="s">
        <v>7</v>
      </c>
      <c r="G36" s="3"/>
      <c r="H36" s="3"/>
      <c r="I36" s="3"/>
      <c r="J36" s="3"/>
      <c r="K36" s="3"/>
      <c r="L36" s="3"/>
      <c r="M36" s="3"/>
      <c r="N36" s="3"/>
    </row>
    <row r="37" spans="1:14" x14ac:dyDescent="0.2">
      <c r="A37" s="1">
        <v>40179.760474537034</v>
      </c>
      <c r="B37">
        <v>8.0440611649621203E-3</v>
      </c>
      <c r="G37" s="3"/>
      <c r="H37" s="3"/>
      <c r="I37" s="3"/>
      <c r="J37" s="3"/>
      <c r="K37" s="3"/>
      <c r="L37" s="3"/>
      <c r="M37" s="3"/>
      <c r="N37" s="3"/>
    </row>
    <row r="38" spans="1:14" x14ac:dyDescent="0.2">
      <c r="A38" s="1">
        <v>40180.760474537034</v>
      </c>
      <c r="B38">
        <v>8.0069697724332693E-3</v>
      </c>
    </row>
    <row r="39" spans="1:14" x14ac:dyDescent="0.2">
      <c r="A39" s="1">
        <v>40181.760474537034</v>
      </c>
      <c r="B39">
        <v>8.1760743387549392E-3</v>
      </c>
    </row>
    <row r="40" spans="1:14" x14ac:dyDescent="0.2">
      <c r="A40" s="1">
        <v>40182.760474537034</v>
      </c>
      <c r="B40">
        <v>8.7921330819331501E-3</v>
      </c>
    </row>
    <row r="41" spans="1:14" x14ac:dyDescent="0.2">
      <c r="A41" s="1">
        <v>40183.760474537034</v>
      </c>
      <c r="B41">
        <v>9.3747594788181898E-3</v>
      </c>
    </row>
    <row r="42" spans="1:14" x14ac:dyDescent="0.2">
      <c r="A42" s="1">
        <v>40184.760474537034</v>
      </c>
      <c r="B42">
        <v>9.3915601230454698E-3</v>
      </c>
    </row>
    <row r="43" spans="1:14" x14ac:dyDescent="0.2">
      <c r="A43" s="1">
        <v>40185.760474537034</v>
      </c>
      <c r="B43">
        <v>9.46716302206819E-3</v>
      </c>
    </row>
    <row r="44" spans="1:14" x14ac:dyDescent="0.2">
      <c r="A44" s="1">
        <v>40186.760474537034</v>
      </c>
      <c r="B44">
        <v>9.7275730075909207E-3</v>
      </c>
    </row>
    <row r="45" spans="1:14" x14ac:dyDescent="0.2">
      <c r="A45" s="1">
        <v>40187.760474537034</v>
      </c>
      <c r="B45">
        <v>9.87877880563638E-3</v>
      </c>
    </row>
    <row r="46" spans="1:14" x14ac:dyDescent="0.2">
      <c r="A46" s="1">
        <v>40188.760474537034</v>
      </c>
      <c r="B46">
        <v>1.0113987824818199E-2</v>
      </c>
    </row>
    <row r="47" spans="1:14" x14ac:dyDescent="0.2">
      <c r="A47" s="1">
        <v>40189.760474537034</v>
      </c>
      <c r="B47">
        <v>9.8115762287272895E-3</v>
      </c>
    </row>
    <row r="48" spans="1:14" x14ac:dyDescent="0.2">
      <c r="A48" s="1">
        <v>40190.760474537034</v>
      </c>
      <c r="B48">
        <v>9.6027732882112693E-3</v>
      </c>
    </row>
    <row r="49" spans="1:2" x14ac:dyDescent="0.2">
      <c r="A49" s="1">
        <v>40191.760474537034</v>
      </c>
      <c r="B49">
        <v>9.7398436071543994E-3</v>
      </c>
    </row>
    <row r="50" spans="1:2" x14ac:dyDescent="0.2">
      <c r="A50" s="1">
        <v>40192.760474537034</v>
      </c>
      <c r="B50">
        <v>9.8685136039838896E-3</v>
      </c>
    </row>
    <row r="51" spans="1:2" x14ac:dyDescent="0.2">
      <c r="A51" s="1">
        <v>40193.760474537034</v>
      </c>
      <c r="B51">
        <v>9.8688936727237796E-3</v>
      </c>
    </row>
    <row r="52" spans="1:2" x14ac:dyDescent="0.2">
      <c r="A52" s="1">
        <v>40194.760474537034</v>
      </c>
      <c r="B52">
        <v>9.8675386741352705E-3</v>
      </c>
    </row>
    <row r="53" spans="1:2" x14ac:dyDescent="0.2">
      <c r="A53" s="1">
        <v>40195.760474537034</v>
      </c>
      <c r="B53">
        <v>9.4030234111042305E-3</v>
      </c>
    </row>
    <row r="54" spans="1:2" x14ac:dyDescent="0.2">
      <c r="A54" s="1">
        <v>40196.760474537034</v>
      </c>
      <c r="B54">
        <v>9.3141950567225702E-3</v>
      </c>
    </row>
    <row r="55" spans="1:2" x14ac:dyDescent="0.2">
      <c r="A55" s="1">
        <v>40197.760474537034</v>
      </c>
      <c r="B55">
        <v>8.8786058351644007E-3</v>
      </c>
    </row>
    <row r="56" spans="1:2" x14ac:dyDescent="0.2">
      <c r="A56" s="1">
        <v>40198.760474537034</v>
      </c>
      <c r="B56">
        <v>8.7117844311634003E-3</v>
      </c>
    </row>
    <row r="57" spans="1:2" x14ac:dyDescent="0.2">
      <c r="A57" s="1">
        <v>40199.760474537034</v>
      </c>
      <c r="B57">
        <v>8.8971415467200693E-3</v>
      </c>
    </row>
    <row r="58" spans="1:2" x14ac:dyDescent="0.2">
      <c r="A58" s="1">
        <v>40200.760474537034</v>
      </c>
      <c r="B58">
        <v>9.0268915276097393E-3</v>
      </c>
    </row>
    <row r="59" spans="1:2" x14ac:dyDescent="0.2">
      <c r="A59" s="1">
        <v>40201.760474537034</v>
      </c>
      <c r="B59">
        <v>9.1844450758329001E-3</v>
      </c>
    </row>
    <row r="60" spans="1:2" x14ac:dyDescent="0.2">
      <c r="A60" s="1">
        <v>40202.760474537034</v>
      </c>
      <c r="B60">
        <v>9.3883379029452395E-3</v>
      </c>
    </row>
    <row r="61" spans="1:2" x14ac:dyDescent="0.2">
      <c r="A61" s="1">
        <v>40203.760474537034</v>
      </c>
      <c r="B61">
        <v>1.0121348438284199E-2</v>
      </c>
    </row>
    <row r="62" spans="1:2" x14ac:dyDescent="0.2">
      <c r="A62" s="1">
        <v>40204.760474537034</v>
      </c>
      <c r="B62">
        <v>1.0946759417788001E-2</v>
      </c>
    </row>
    <row r="63" spans="1:2" x14ac:dyDescent="0.2">
      <c r="A63" s="1">
        <v>40205.760474537034</v>
      </c>
      <c r="B63">
        <v>1.1338896191171901E-2</v>
      </c>
    </row>
    <row r="64" spans="1:2" x14ac:dyDescent="0.2">
      <c r="A64" s="1">
        <v>40206.760474537034</v>
      </c>
      <c r="B64">
        <v>1.13406705674324E-2</v>
      </c>
    </row>
    <row r="65" spans="1:2" x14ac:dyDescent="0.2">
      <c r="A65" s="1">
        <v>40207.760474537034</v>
      </c>
      <c r="B65">
        <v>1.1792864293300599E-2</v>
      </c>
    </row>
    <row r="66" spans="1:2" x14ac:dyDescent="0.2">
      <c r="A66" s="1">
        <v>40208.760474537034</v>
      </c>
      <c r="B66">
        <v>1.21116925613025E-2</v>
      </c>
    </row>
    <row r="67" spans="1:2" x14ac:dyDescent="0.2">
      <c r="A67" s="1">
        <v>40209.760474537034</v>
      </c>
      <c r="B67">
        <v>1.27343231681483E-2</v>
      </c>
    </row>
    <row r="68" spans="1:2" x14ac:dyDescent="0.2">
      <c r="A68" s="1">
        <v>40210.760474537034</v>
      </c>
      <c r="B68">
        <v>1.25052199027543E-2</v>
      </c>
    </row>
    <row r="69" spans="1:2" x14ac:dyDescent="0.2">
      <c r="A69" s="1">
        <v>40211.760474537034</v>
      </c>
      <c r="B69">
        <v>1.1932461739269399E-2</v>
      </c>
    </row>
    <row r="70" spans="1:2" x14ac:dyDescent="0.2">
      <c r="A70" s="1">
        <v>40212.760474537034</v>
      </c>
      <c r="B70">
        <v>1.25624957191028E-2</v>
      </c>
    </row>
    <row r="71" spans="1:2" x14ac:dyDescent="0.2">
      <c r="A71" s="1">
        <v>40213.760474537034</v>
      </c>
      <c r="B71">
        <v>1.31161619438049E-2</v>
      </c>
    </row>
    <row r="72" spans="1:2" x14ac:dyDescent="0.2">
      <c r="A72" s="1">
        <v>40214.760474537034</v>
      </c>
      <c r="B72">
        <v>1.44379826695279E-2</v>
      </c>
    </row>
    <row r="73" spans="1:2" x14ac:dyDescent="0.2">
      <c r="A73" s="1">
        <v>40215.760474537034</v>
      </c>
      <c r="B73">
        <v>1.5186487070048001E-2</v>
      </c>
    </row>
    <row r="74" spans="1:2" x14ac:dyDescent="0.2">
      <c r="A74" s="1">
        <v>40216.760474537034</v>
      </c>
      <c r="B74">
        <v>1.5893437430033099E-2</v>
      </c>
    </row>
    <row r="75" spans="1:2" x14ac:dyDescent="0.2">
      <c r="A75" s="1">
        <v>40217.760474537034</v>
      </c>
      <c r="B75">
        <v>1.6909789254496901E-2</v>
      </c>
    </row>
    <row r="76" spans="1:2" x14ac:dyDescent="0.2">
      <c r="A76" s="1">
        <v>40218.760474537034</v>
      </c>
      <c r="B76">
        <v>1.8253511800987901E-2</v>
      </c>
    </row>
    <row r="77" spans="1:2" x14ac:dyDescent="0.2">
      <c r="A77" s="1">
        <v>40219.760474537034</v>
      </c>
      <c r="B77">
        <v>1.79873378025651E-2</v>
      </c>
    </row>
    <row r="78" spans="1:2" x14ac:dyDescent="0.2">
      <c r="A78" s="1">
        <v>40220.760474537034</v>
      </c>
      <c r="B78">
        <v>1.8081101818663899E-2</v>
      </c>
    </row>
    <row r="79" spans="1:2" x14ac:dyDescent="0.2">
      <c r="A79" s="1">
        <v>40221.760474537034</v>
      </c>
      <c r="B79">
        <v>1.73320276004621E-2</v>
      </c>
    </row>
    <row r="80" spans="1:2" x14ac:dyDescent="0.2">
      <c r="A80" s="1">
        <v>40222.760474537034</v>
      </c>
      <c r="B80">
        <v>1.7758225000473499E-2</v>
      </c>
    </row>
    <row r="81" spans="1:2" x14ac:dyDescent="0.2">
      <c r="A81" s="1">
        <v>40223.760474537034</v>
      </c>
      <c r="B81">
        <v>1.7745309927745902E-2</v>
      </c>
    </row>
    <row r="82" spans="1:2" x14ac:dyDescent="0.2">
      <c r="A82" s="1">
        <v>40224.760474537034</v>
      </c>
      <c r="B82">
        <v>1.83410997852912E-2</v>
      </c>
    </row>
    <row r="83" spans="1:2" x14ac:dyDescent="0.2">
      <c r="A83" s="1">
        <v>40225.760474537034</v>
      </c>
      <c r="B83">
        <v>1.8783213290828299E-2</v>
      </c>
    </row>
    <row r="84" spans="1:2" x14ac:dyDescent="0.2">
      <c r="A84" s="1">
        <v>40226.760474537034</v>
      </c>
      <c r="B84">
        <v>2.0894267468287601E-2</v>
      </c>
    </row>
    <row r="85" spans="1:2" x14ac:dyDescent="0.2">
      <c r="A85" s="1">
        <v>40227.760474537034</v>
      </c>
      <c r="B85">
        <v>2.2706083314683202E-2</v>
      </c>
    </row>
    <row r="86" spans="1:2" x14ac:dyDescent="0.2">
      <c r="A86" s="1">
        <v>40228.760474537034</v>
      </c>
      <c r="B86">
        <v>2.3504131019213299E-2</v>
      </c>
    </row>
    <row r="87" spans="1:2" x14ac:dyDescent="0.2">
      <c r="A87" s="1">
        <v>40229.760474537034</v>
      </c>
      <c r="B87">
        <v>2.4596198971914101E-2</v>
      </c>
    </row>
    <row r="88" spans="1:2" x14ac:dyDescent="0.2">
      <c r="A88" s="1">
        <v>40230.760474537034</v>
      </c>
      <c r="B88">
        <v>2.5777133035741299E-2</v>
      </c>
    </row>
    <row r="89" spans="1:2" x14ac:dyDescent="0.2">
      <c r="A89" s="1">
        <v>40231.760474537034</v>
      </c>
      <c r="B89">
        <v>2.70336785179849E-2</v>
      </c>
    </row>
    <row r="90" spans="1:2" x14ac:dyDescent="0.2">
      <c r="A90" s="1">
        <v>40232.760474537034</v>
      </c>
      <c r="B90">
        <v>2.8397927898706599E-2</v>
      </c>
    </row>
    <row r="91" spans="1:2" x14ac:dyDescent="0.2">
      <c r="A91" s="1">
        <v>40233.760474537034</v>
      </c>
      <c r="B91">
        <v>2.93352419612628E-2</v>
      </c>
    </row>
    <row r="92" spans="1:2" x14ac:dyDescent="0.2">
      <c r="A92" s="1">
        <v>40234.760474537034</v>
      </c>
      <c r="B92">
        <v>2.91986273322387E-2</v>
      </c>
    </row>
    <row r="93" spans="1:2" x14ac:dyDescent="0.2">
      <c r="A93" s="1">
        <v>40235.760474537034</v>
      </c>
      <c r="B93">
        <v>3.0550287430960599E-2</v>
      </c>
    </row>
    <row r="94" spans="1:2" x14ac:dyDescent="0.2">
      <c r="A94" s="1">
        <v>40236.760474537034</v>
      </c>
      <c r="B94">
        <v>3.1210625350648599E-2</v>
      </c>
    </row>
    <row r="95" spans="1:2" x14ac:dyDescent="0.2">
      <c r="A95" s="1">
        <v>40237.760474537034</v>
      </c>
      <c r="B95">
        <v>3.1719197348092698E-2</v>
      </c>
    </row>
    <row r="96" spans="1:2" x14ac:dyDescent="0.2">
      <c r="A96" s="1">
        <v>40238.760474537034</v>
      </c>
      <c r="B96">
        <v>3.2136238786405098E-2</v>
      </c>
    </row>
    <row r="97" spans="1:2" x14ac:dyDescent="0.2">
      <c r="A97" s="1">
        <v>40239.760474537034</v>
      </c>
      <c r="B97">
        <v>3.2893602023897899E-2</v>
      </c>
    </row>
    <row r="98" spans="1:2" x14ac:dyDescent="0.2">
      <c r="A98" s="1">
        <v>40240.760474537034</v>
      </c>
      <c r="B98">
        <v>3.1765821383078603E-2</v>
      </c>
    </row>
    <row r="99" spans="1:2" x14ac:dyDescent="0.2">
      <c r="A99" s="1">
        <v>40241.760474537034</v>
      </c>
      <c r="B99">
        <v>3.2678786663741799E-2</v>
      </c>
    </row>
    <row r="100" spans="1:2" x14ac:dyDescent="0.2">
      <c r="A100" s="1">
        <v>40242.760474537034</v>
      </c>
      <c r="B100">
        <v>3.28130462638394E-2</v>
      </c>
    </row>
    <row r="101" spans="1:2" x14ac:dyDescent="0.2">
      <c r="A101" s="1">
        <v>40243.760474537034</v>
      </c>
      <c r="B101">
        <v>3.3081565464034499E-2</v>
      </c>
    </row>
    <row r="102" spans="1:2" x14ac:dyDescent="0.2">
      <c r="A102" s="1">
        <v>40244.760474537034</v>
      </c>
      <c r="B102">
        <v>3.3376936584249103E-2</v>
      </c>
    </row>
    <row r="103" spans="1:2" x14ac:dyDescent="0.2">
      <c r="A103" s="1">
        <v>40245.760474537034</v>
      </c>
      <c r="B103">
        <v>3.2758596059098699E-2</v>
      </c>
    </row>
    <row r="104" spans="1:2" x14ac:dyDescent="0.2">
      <c r="A104" s="1">
        <v>40246.760474537034</v>
      </c>
      <c r="B104">
        <v>3.2257864268913097E-2</v>
      </c>
    </row>
    <row r="105" spans="1:2" x14ac:dyDescent="0.2">
      <c r="A105" s="1">
        <v>40247.760474537034</v>
      </c>
      <c r="B105">
        <v>3.3078201967593902E-2</v>
      </c>
    </row>
    <row r="106" spans="1:2" x14ac:dyDescent="0.2">
      <c r="A106" s="1">
        <v>40248.760474537034</v>
      </c>
      <c r="B106">
        <v>3.2889042401821403E-2</v>
      </c>
    </row>
    <row r="107" spans="1:2" x14ac:dyDescent="0.2">
      <c r="A107" s="1">
        <v>40249.760474537034</v>
      </c>
      <c r="B107">
        <v>3.1986881094145901E-2</v>
      </c>
    </row>
    <row r="108" spans="1:2" x14ac:dyDescent="0.2">
      <c r="A108" s="1">
        <v>40250.760474537034</v>
      </c>
      <c r="B108">
        <v>3.2156997543513699E-2</v>
      </c>
    </row>
    <row r="109" spans="1:2" x14ac:dyDescent="0.2">
      <c r="A109" s="1">
        <v>40251.760474537034</v>
      </c>
      <c r="B109">
        <v>3.1533781371387098E-2</v>
      </c>
    </row>
    <row r="110" spans="1:2" x14ac:dyDescent="0.2">
      <c r="A110" s="1">
        <v>40252.760474537034</v>
      </c>
      <c r="B110">
        <v>3.1147653436227302E-2</v>
      </c>
    </row>
    <row r="111" spans="1:2" x14ac:dyDescent="0.2">
      <c r="A111" s="1">
        <v>40253.760474537034</v>
      </c>
      <c r="B111">
        <v>3.0761525501067401E-2</v>
      </c>
    </row>
    <row r="112" spans="1:2" x14ac:dyDescent="0.2">
      <c r="A112" s="1">
        <v>40254.760474537034</v>
      </c>
      <c r="B112">
        <v>2.9924914974887799E-2</v>
      </c>
    </row>
    <row r="113" spans="1:2" x14ac:dyDescent="0.2">
      <c r="A113" s="1">
        <v>40255.760474537034</v>
      </c>
      <c r="B113">
        <v>3.0246688254187599E-2</v>
      </c>
    </row>
    <row r="114" spans="1:2" x14ac:dyDescent="0.2">
      <c r="A114" s="1">
        <v>40256.760474537034</v>
      </c>
      <c r="B114">
        <v>3.07293481731374E-2</v>
      </c>
    </row>
    <row r="115" spans="1:2" x14ac:dyDescent="0.2">
      <c r="A115" s="1">
        <v>40257.760474537034</v>
      </c>
      <c r="B115">
        <v>3.1855554650686999E-2</v>
      </c>
    </row>
    <row r="116" spans="1:2" x14ac:dyDescent="0.2">
      <c r="A116" s="1">
        <v>40258.760474537034</v>
      </c>
      <c r="B116">
        <v>3.3657485014766203E-2</v>
      </c>
    </row>
    <row r="117" spans="1:2" x14ac:dyDescent="0.2">
      <c r="A117" s="1">
        <v>40259.760474537034</v>
      </c>
      <c r="B117">
        <v>3.5405722039184899E-2</v>
      </c>
    </row>
    <row r="118" spans="1:2" x14ac:dyDescent="0.2">
      <c r="A118" s="1">
        <v>40260.760474537034</v>
      </c>
      <c r="B118">
        <v>3.7675573045147903E-2</v>
      </c>
    </row>
    <row r="119" spans="1:2" x14ac:dyDescent="0.2">
      <c r="A119" s="1">
        <v>40261.760474537034</v>
      </c>
      <c r="B119">
        <v>3.9358729334992501E-2</v>
      </c>
    </row>
    <row r="120" spans="1:2" x14ac:dyDescent="0.2">
      <c r="A120" s="1">
        <v>40262.760474537034</v>
      </c>
      <c r="B120">
        <v>4.0369066053163601E-2</v>
      </c>
    </row>
    <row r="121" spans="1:2" x14ac:dyDescent="0.2">
      <c r="A121" s="1">
        <v>40263.760474537034</v>
      </c>
      <c r="B121">
        <v>4.2411255501236499E-2</v>
      </c>
    </row>
    <row r="122" spans="1:2" x14ac:dyDescent="0.2">
      <c r="A122" s="1">
        <v>40264.760474537034</v>
      </c>
      <c r="B122">
        <v>4.1841998835981997E-2</v>
      </c>
    </row>
    <row r="123" spans="1:2" x14ac:dyDescent="0.2">
      <c r="A123" s="1">
        <v>40265.760474537034</v>
      </c>
      <c r="B123">
        <v>4.2307257189247501E-2</v>
      </c>
    </row>
    <row r="124" spans="1:2" x14ac:dyDescent="0.2">
      <c r="A124" s="1">
        <v>40266.760474537034</v>
      </c>
      <c r="B124">
        <v>4.2793547501767601E-2</v>
      </c>
    </row>
    <row r="125" spans="1:2" x14ac:dyDescent="0.2">
      <c r="A125" s="1">
        <v>40267.760474537034</v>
      </c>
      <c r="B125">
        <v>4.2988063626775597E-2</v>
      </c>
    </row>
    <row r="126" spans="1:2" x14ac:dyDescent="0.2">
      <c r="A126" s="1">
        <v>40268.760474537034</v>
      </c>
      <c r="B126">
        <v>4.4057902314319802E-2</v>
      </c>
    </row>
    <row r="127" spans="1:2" x14ac:dyDescent="0.2">
      <c r="A127" s="1">
        <v>40269.760474537034</v>
      </c>
      <c r="B127">
        <v>4.61956912802697E-2</v>
      </c>
    </row>
    <row r="128" spans="1:2" x14ac:dyDescent="0.2">
      <c r="A128" s="1">
        <v>40270.760474537034</v>
      </c>
      <c r="B128">
        <v>4.6269857685748997E-2</v>
      </c>
    </row>
    <row r="129" spans="1:2" x14ac:dyDescent="0.2">
      <c r="A129" s="1">
        <v>40271.760474537034</v>
      </c>
      <c r="B129">
        <v>4.7802715180299202E-2</v>
      </c>
    </row>
    <row r="130" spans="1:2" x14ac:dyDescent="0.2">
      <c r="A130" s="1">
        <v>40272.760474537034</v>
      </c>
      <c r="B130">
        <v>4.8687185591489303E-2</v>
      </c>
    </row>
    <row r="131" spans="1:2" x14ac:dyDescent="0.2">
      <c r="A131" s="1">
        <v>40273.760474537034</v>
      </c>
      <c r="B131">
        <v>4.9636494711015403E-2</v>
      </c>
    </row>
    <row r="132" spans="1:2" x14ac:dyDescent="0.2">
      <c r="A132" s="1">
        <v>40274.760474537034</v>
      </c>
      <c r="B132">
        <v>4.9062304007882897E-2</v>
      </c>
    </row>
    <row r="133" spans="1:2" x14ac:dyDescent="0.2">
      <c r="A133" s="1">
        <v>40275.760474537034</v>
      </c>
      <c r="B133">
        <v>5.0692149792203003E-2</v>
      </c>
    </row>
    <row r="134" spans="1:2" x14ac:dyDescent="0.2">
      <c r="A134" s="1">
        <v>40276.760474537034</v>
      </c>
      <c r="B134">
        <v>5.0951444676050603E-2</v>
      </c>
    </row>
    <row r="135" spans="1:2" x14ac:dyDescent="0.2">
      <c r="A135" s="1">
        <v>40277.760474537034</v>
      </c>
      <c r="B135">
        <v>5.2204703281313901E-2</v>
      </c>
    </row>
    <row r="136" spans="1:2" x14ac:dyDescent="0.2">
      <c r="A136" s="1">
        <v>40278.760474537034</v>
      </c>
      <c r="B136">
        <v>5.5402673515434202E-2</v>
      </c>
    </row>
    <row r="137" spans="1:2" x14ac:dyDescent="0.2">
      <c r="A137" s="1">
        <v>40279.760474537034</v>
      </c>
      <c r="B137">
        <v>5.8557427935579803E-2</v>
      </c>
    </row>
    <row r="138" spans="1:2" x14ac:dyDescent="0.2">
      <c r="A138" s="1">
        <v>40280.760474537034</v>
      </c>
      <c r="B138">
        <v>6.3434053542442803E-2</v>
      </c>
    </row>
    <row r="139" spans="1:2" x14ac:dyDescent="0.2">
      <c r="A139" s="1">
        <v>40281.760474537034</v>
      </c>
      <c r="B139">
        <v>6.6330545630857093E-2</v>
      </c>
    </row>
    <row r="140" spans="1:2" x14ac:dyDescent="0.2">
      <c r="A140" s="1">
        <v>40282.760474537034</v>
      </c>
      <c r="B140">
        <v>6.9096299733433605E-2</v>
      </c>
    </row>
    <row r="141" spans="1:2" x14ac:dyDescent="0.2">
      <c r="A141" s="1">
        <v>40283.760474537034</v>
      </c>
      <c r="B141">
        <v>7.2108814394051104E-2</v>
      </c>
    </row>
    <row r="142" spans="1:2" x14ac:dyDescent="0.2">
      <c r="A142" s="1">
        <v>40284.760474537034</v>
      </c>
      <c r="B142">
        <v>7.5677085582218001E-2</v>
      </c>
    </row>
    <row r="143" spans="1:2" x14ac:dyDescent="0.2">
      <c r="A143" s="1">
        <v>40285.760474537034</v>
      </c>
      <c r="B143">
        <v>7.6967016737972099E-2</v>
      </c>
    </row>
    <row r="144" spans="1:2" x14ac:dyDescent="0.2">
      <c r="A144" s="1">
        <v>40286.760474537034</v>
      </c>
      <c r="B144">
        <v>8.1354425412611203E-2</v>
      </c>
    </row>
    <row r="145" spans="1:2" x14ac:dyDescent="0.2">
      <c r="A145" s="1">
        <v>40287.760474537034</v>
      </c>
      <c r="B145">
        <v>8.1354425412611203E-2</v>
      </c>
    </row>
    <row r="146" spans="1:2" x14ac:dyDescent="0.2">
      <c r="A146" s="1">
        <v>40288.760474537034</v>
      </c>
      <c r="B146">
        <v>8.3575706652546003E-2</v>
      </c>
    </row>
    <row r="147" spans="1:2" x14ac:dyDescent="0.2">
      <c r="A147" s="1">
        <v>40289.760474537034</v>
      </c>
      <c r="B147">
        <v>8.4741879303511694E-2</v>
      </c>
    </row>
    <row r="148" spans="1:2" x14ac:dyDescent="0.2">
      <c r="A148" s="1">
        <v>40290.760474537034</v>
      </c>
      <c r="B148">
        <v>8.7712463585934194E-2</v>
      </c>
    </row>
    <row r="149" spans="1:2" x14ac:dyDescent="0.2">
      <c r="A149" s="1">
        <v>40291.760474537034</v>
      </c>
      <c r="B149">
        <v>8.8707012534506302E-2</v>
      </c>
    </row>
    <row r="150" spans="1:2" x14ac:dyDescent="0.2">
      <c r="A150" s="1">
        <v>40292.760474537034</v>
      </c>
      <c r="B150">
        <v>8.9013064850886697E-2</v>
      </c>
    </row>
    <row r="151" spans="1:2" x14ac:dyDescent="0.2">
      <c r="A151" s="1">
        <v>40293.760474537034</v>
      </c>
      <c r="B151">
        <v>8.8055951613192407E-2</v>
      </c>
    </row>
    <row r="152" spans="1:2" x14ac:dyDescent="0.2">
      <c r="A152" s="1">
        <v>40294.760474537034</v>
      </c>
      <c r="B152">
        <v>8.9845789324821401E-2</v>
      </c>
    </row>
    <row r="153" spans="1:2" x14ac:dyDescent="0.2">
      <c r="A153" s="1">
        <v>40295.760474537034</v>
      </c>
      <c r="B153">
        <v>9.2302011408430806E-2</v>
      </c>
    </row>
    <row r="154" spans="1:2" x14ac:dyDescent="0.2">
      <c r="A154" s="1">
        <v>40296.760474537034</v>
      </c>
      <c r="B154">
        <v>9.4276788303074496E-2</v>
      </c>
    </row>
    <row r="155" spans="1:2" x14ac:dyDescent="0.2">
      <c r="A155" s="1">
        <v>40297.760474537034</v>
      </c>
      <c r="B155">
        <v>9.2811345997845393E-2</v>
      </c>
    </row>
    <row r="156" spans="1:2" x14ac:dyDescent="0.2">
      <c r="A156" s="1">
        <v>40298.760474537034</v>
      </c>
      <c r="B156">
        <v>9.3055586382050207E-2</v>
      </c>
    </row>
    <row r="157" spans="1:2" x14ac:dyDescent="0.2">
      <c r="A157" s="1">
        <v>40299.760474537034</v>
      </c>
      <c r="B157">
        <v>9.4358201764476096E-2</v>
      </c>
    </row>
    <row r="158" spans="1:2" x14ac:dyDescent="0.2">
      <c r="A158" s="1">
        <v>40300.760474537034</v>
      </c>
      <c r="B158">
        <v>9.4439615225877696E-2</v>
      </c>
    </row>
    <row r="159" spans="1:2" x14ac:dyDescent="0.2">
      <c r="A159" s="1">
        <v>40301.760474537034</v>
      </c>
      <c r="B159">
        <v>9.36254806118616E-2</v>
      </c>
    </row>
    <row r="160" spans="1:2" x14ac:dyDescent="0.2">
      <c r="A160" s="1">
        <v>40302.760474537034</v>
      </c>
      <c r="B160">
        <v>9.1647438836992903E-2</v>
      </c>
    </row>
    <row r="161" spans="1:2" x14ac:dyDescent="0.2">
      <c r="A161" s="1">
        <v>40303.760474537034</v>
      </c>
      <c r="B161">
        <v>9.0722298575227706E-2</v>
      </c>
    </row>
    <row r="162" spans="1:2" x14ac:dyDescent="0.2">
      <c r="A162" s="1">
        <v>40304.760474537034</v>
      </c>
      <c r="B162">
        <v>9.1556013952173304E-2</v>
      </c>
    </row>
    <row r="163" spans="1:2" x14ac:dyDescent="0.2">
      <c r="A163" s="1">
        <v>40305.760474537034</v>
      </c>
      <c r="B163">
        <v>9.1053249072389195E-2</v>
      </c>
    </row>
    <row r="164" spans="1:2" x14ac:dyDescent="0.2">
      <c r="A164" s="1">
        <v>40306.760474537034</v>
      </c>
      <c r="B164">
        <v>9.1287566449957294E-2</v>
      </c>
    </row>
    <row r="165" spans="1:2" x14ac:dyDescent="0.2">
      <c r="A165" s="1">
        <v>40307.760474537034</v>
      </c>
      <c r="B165">
        <v>9.0404501290172398E-2</v>
      </c>
    </row>
    <row r="166" spans="1:2" x14ac:dyDescent="0.2">
      <c r="A166" s="1">
        <v>40308.760474537034</v>
      </c>
      <c r="B166">
        <v>8.9879330488118706E-2</v>
      </c>
    </row>
    <row r="167" spans="1:2" x14ac:dyDescent="0.2">
      <c r="A167" s="1">
        <v>40309.760474537034</v>
      </c>
      <c r="B167">
        <v>8.8510609719264097E-2</v>
      </c>
    </row>
    <row r="168" spans="1:2" x14ac:dyDescent="0.2">
      <c r="A168" s="1">
        <v>40310.760474537034</v>
      </c>
      <c r="B168">
        <v>8.62294084378398E-2</v>
      </c>
    </row>
    <row r="169" spans="1:2" x14ac:dyDescent="0.2">
      <c r="A169" s="1">
        <v>40311.760474537034</v>
      </c>
      <c r="B169">
        <v>8.4313199361443394E-2</v>
      </c>
    </row>
    <row r="170" spans="1:2" x14ac:dyDescent="0.2">
      <c r="A170" s="1">
        <v>40312.760474537034</v>
      </c>
      <c r="B170">
        <v>8.3309470797616594E-2</v>
      </c>
    </row>
    <row r="171" spans="1:2" x14ac:dyDescent="0.2">
      <c r="A171" s="1">
        <v>40313.760474537034</v>
      </c>
      <c r="B171">
        <v>7.9477052644823701E-2</v>
      </c>
    </row>
    <row r="172" spans="1:2" x14ac:dyDescent="0.2">
      <c r="A172" s="1">
        <v>40314.760474537034</v>
      </c>
      <c r="B172">
        <v>7.5279642287002999E-2</v>
      </c>
    </row>
    <row r="173" spans="1:2" x14ac:dyDescent="0.2">
      <c r="A173" s="1">
        <v>40315.760474537034</v>
      </c>
      <c r="B173">
        <v>7.5918378645801796E-2</v>
      </c>
    </row>
    <row r="174" spans="1:2" x14ac:dyDescent="0.2">
      <c r="A174" s="1">
        <v>40316.760474537034</v>
      </c>
      <c r="B174">
        <v>8.0754525362421406E-2</v>
      </c>
    </row>
    <row r="175" spans="1:2" x14ac:dyDescent="0.2">
      <c r="A175" s="1">
        <v>40317.760474537034</v>
      </c>
      <c r="B175">
        <v>8.4495695463957299E-2</v>
      </c>
    </row>
    <row r="176" spans="1:2" x14ac:dyDescent="0.2">
      <c r="A176" s="1">
        <v>40318.760474537034</v>
      </c>
      <c r="B176">
        <v>8.80284334807101E-2</v>
      </c>
    </row>
    <row r="177" spans="1:2" x14ac:dyDescent="0.2">
      <c r="A177" s="1">
        <v>40319.760474537034</v>
      </c>
      <c r="B177">
        <v>9.2641903208722801E-2</v>
      </c>
    </row>
    <row r="178" spans="1:2" x14ac:dyDescent="0.2">
      <c r="A178" s="1">
        <v>40320.760474537034</v>
      </c>
      <c r="B178">
        <v>9.9121724849749196E-2</v>
      </c>
    </row>
    <row r="179" spans="1:2" x14ac:dyDescent="0.2">
      <c r="A179" s="1">
        <v>40321.760474537034</v>
      </c>
      <c r="B179">
        <v>0.108448915788283</v>
      </c>
    </row>
    <row r="180" spans="1:2" x14ac:dyDescent="0.2">
      <c r="A180" s="1">
        <v>40322.760474537034</v>
      </c>
      <c r="B180">
        <v>0.111293060282854</v>
      </c>
    </row>
    <row r="181" spans="1:2" x14ac:dyDescent="0.2">
      <c r="A181" s="1">
        <v>40323.760474537034</v>
      </c>
      <c r="B181">
        <v>0.114050391530886</v>
      </c>
    </row>
    <row r="182" spans="1:2" x14ac:dyDescent="0.2">
      <c r="A182" s="1">
        <v>40324.760474537034</v>
      </c>
      <c r="B182">
        <v>0.117102834288424</v>
      </c>
    </row>
    <row r="183" spans="1:2" x14ac:dyDescent="0.2">
      <c r="A183" s="1">
        <v>40325.760474537034</v>
      </c>
      <c r="B183">
        <v>0.118112341480566</v>
      </c>
    </row>
    <row r="184" spans="1:2" x14ac:dyDescent="0.2">
      <c r="A184" s="1">
        <v>40326.760474537034</v>
      </c>
      <c r="B184">
        <v>0.12097261185829999</v>
      </c>
    </row>
    <row r="185" spans="1:2" x14ac:dyDescent="0.2">
      <c r="A185" s="1">
        <v>40327.760474537034</v>
      </c>
      <c r="B185">
        <v>0.128070405425881</v>
      </c>
    </row>
    <row r="186" spans="1:2" x14ac:dyDescent="0.2">
      <c r="A186" s="1">
        <v>40328.760474537034</v>
      </c>
      <c r="B186">
        <v>0.127804397530732</v>
      </c>
    </row>
    <row r="187" spans="1:2" x14ac:dyDescent="0.2">
      <c r="A187" s="1">
        <v>40329.760474537034</v>
      </c>
      <c r="B187">
        <v>0.12975954946003301</v>
      </c>
    </row>
    <row r="188" spans="1:2" x14ac:dyDescent="0.2">
      <c r="A188" s="1">
        <v>40330.760474537034</v>
      </c>
      <c r="B188">
        <v>0.12736918443009601</v>
      </c>
    </row>
    <row r="189" spans="1:2" x14ac:dyDescent="0.2">
      <c r="A189" s="1">
        <v>40331.760474537034</v>
      </c>
      <c r="B189">
        <v>0.12523119619819501</v>
      </c>
    </row>
    <row r="190" spans="1:2" x14ac:dyDescent="0.2">
      <c r="A190" s="1">
        <v>40332.760474537034</v>
      </c>
      <c r="B190">
        <v>0.127355819334878</v>
      </c>
    </row>
    <row r="191" spans="1:2" x14ac:dyDescent="0.2">
      <c r="A191" s="1">
        <v>40333.760474537034</v>
      </c>
      <c r="B191">
        <v>0.12462895190756</v>
      </c>
    </row>
    <row r="192" spans="1:2" x14ac:dyDescent="0.2">
      <c r="A192" s="1">
        <v>40334.760474537034</v>
      </c>
      <c r="B192">
        <v>0.11778380113990999</v>
      </c>
    </row>
    <row r="193" spans="1:2" x14ac:dyDescent="0.2">
      <c r="A193" s="1">
        <v>40335.760474537034</v>
      </c>
      <c r="B193">
        <v>0.11778380113990999</v>
      </c>
    </row>
    <row r="194" spans="1:2" x14ac:dyDescent="0.2">
      <c r="A194" s="1">
        <v>40336.760474537034</v>
      </c>
      <c r="B194">
        <v>0.11825588050319701</v>
      </c>
    </row>
    <row r="195" spans="1:2" x14ac:dyDescent="0.2">
      <c r="A195" s="1">
        <v>40337.760474537034</v>
      </c>
      <c r="B195">
        <v>0.121206376523735</v>
      </c>
    </row>
    <row r="196" spans="1:2" x14ac:dyDescent="0.2">
      <c r="A196" s="1">
        <v>40338.760474537034</v>
      </c>
      <c r="B196">
        <v>0.12462895190756</v>
      </c>
    </row>
    <row r="197" spans="1:2" x14ac:dyDescent="0.2">
      <c r="A197" s="1">
        <v>40339.760474537034</v>
      </c>
      <c r="B197">
        <v>0.125809150315776</v>
      </c>
    </row>
    <row r="198" spans="1:2" x14ac:dyDescent="0.2">
      <c r="A198" s="1">
        <v>40340.760474537034</v>
      </c>
      <c r="B198">
        <v>0.12993984474452999</v>
      </c>
    </row>
    <row r="199" spans="1:2" x14ac:dyDescent="0.2">
      <c r="A199" s="1">
        <v>40341.760474537034</v>
      </c>
      <c r="B199">
        <v>0.130445553930054</v>
      </c>
    </row>
    <row r="200" spans="1:2" x14ac:dyDescent="0.2">
      <c r="A200" s="1">
        <v>40342.760474537034</v>
      </c>
      <c r="B200">
        <v>0.13249744261282201</v>
      </c>
    </row>
    <row r="201" spans="1:2" x14ac:dyDescent="0.2">
      <c r="A201" s="1">
        <v>40343.760474537034</v>
      </c>
      <c r="B201">
        <v>0.132848325496319</v>
      </c>
    </row>
    <row r="202" spans="1:2" x14ac:dyDescent="0.2">
      <c r="A202" s="1">
        <v>40344.760474537034</v>
      </c>
      <c r="B202">
        <v>0.138394267607864</v>
      </c>
    </row>
    <row r="203" spans="1:2" x14ac:dyDescent="0.2">
      <c r="A203" s="1">
        <v>40345.760474537034</v>
      </c>
      <c r="B203">
        <v>0.137419861115784</v>
      </c>
    </row>
    <row r="204" spans="1:2" x14ac:dyDescent="0.2">
      <c r="A204" s="1">
        <v>40346.760474537034</v>
      </c>
      <c r="B204">
        <v>0.13536161915507999</v>
      </c>
    </row>
    <row r="205" spans="1:2" x14ac:dyDescent="0.2">
      <c r="A205" s="1">
        <v>40347.760474537034</v>
      </c>
      <c r="B205">
        <v>0.13380252768420101</v>
      </c>
    </row>
    <row r="206" spans="1:2" x14ac:dyDescent="0.2">
      <c r="A206" s="1">
        <v>40348.760474537034</v>
      </c>
      <c r="B206">
        <v>0.13639464307291699</v>
      </c>
    </row>
    <row r="207" spans="1:2" x14ac:dyDescent="0.2">
      <c r="A207" s="1">
        <v>40349.760474537034</v>
      </c>
      <c r="B207">
        <v>0.137875851866469</v>
      </c>
    </row>
    <row r="208" spans="1:2" x14ac:dyDescent="0.2">
      <c r="A208" s="1">
        <v>40350.760474537034</v>
      </c>
      <c r="B208">
        <v>0.13911019252776199</v>
      </c>
    </row>
    <row r="209" spans="1:2" x14ac:dyDescent="0.2">
      <c r="A209" s="1">
        <v>40351.760474537034</v>
      </c>
      <c r="B209">
        <v>0.13441969801484799</v>
      </c>
    </row>
    <row r="210" spans="1:2" x14ac:dyDescent="0.2">
      <c r="A210" s="1">
        <v>40352.760474537034</v>
      </c>
      <c r="B210">
        <v>0.13738211560195199</v>
      </c>
    </row>
    <row r="211" spans="1:2" x14ac:dyDescent="0.2">
      <c r="A211" s="1">
        <v>40353.760474537034</v>
      </c>
      <c r="B211">
        <v>0.14481110324284699</v>
      </c>
    </row>
    <row r="212" spans="1:2" x14ac:dyDescent="0.2">
      <c r="A212" s="1">
        <v>40354.760474537034</v>
      </c>
      <c r="B212">
        <v>0.147488844877701</v>
      </c>
    </row>
    <row r="213" spans="1:2" x14ac:dyDescent="0.2">
      <c r="A213" s="1">
        <v>40355.760474537034</v>
      </c>
      <c r="B213">
        <v>0.150448073598906</v>
      </c>
    </row>
    <row r="214" spans="1:2" x14ac:dyDescent="0.2">
      <c r="A214" s="1">
        <v>40356.760474537034</v>
      </c>
      <c r="B214">
        <v>0.151004581238119</v>
      </c>
    </row>
    <row r="215" spans="1:2" x14ac:dyDescent="0.2">
      <c r="A215" s="1">
        <v>40357.760474537034</v>
      </c>
      <c r="B215">
        <v>0.153470073694807</v>
      </c>
    </row>
    <row r="216" spans="1:2" x14ac:dyDescent="0.2">
      <c r="A216" s="1">
        <v>40358.760474537034</v>
      </c>
      <c r="B216">
        <v>0.156153697370986</v>
      </c>
    </row>
    <row r="217" spans="1:2" x14ac:dyDescent="0.2">
      <c r="A217" s="1">
        <v>40359.760474537034</v>
      </c>
      <c r="B217">
        <v>0.16040213620528501</v>
      </c>
    </row>
    <row r="218" spans="1:2" x14ac:dyDescent="0.2">
      <c r="A218" s="1">
        <v>40360.760474537034</v>
      </c>
      <c r="B218">
        <v>0.163985001790627</v>
      </c>
    </row>
    <row r="219" spans="1:2" x14ac:dyDescent="0.2">
      <c r="A219" s="1">
        <v>40361.760474537034</v>
      </c>
      <c r="B219">
        <v>0.167154459808429</v>
      </c>
    </row>
    <row r="220" spans="1:2" x14ac:dyDescent="0.2">
      <c r="A220" s="1">
        <v>40362.760474537034</v>
      </c>
      <c r="B220">
        <v>0.17225315314141501</v>
      </c>
    </row>
    <row r="221" spans="1:2" x14ac:dyDescent="0.2">
      <c r="A221" s="1">
        <v>40363.760474537034</v>
      </c>
      <c r="B221">
        <v>0.175973821249269</v>
      </c>
    </row>
    <row r="222" spans="1:2" x14ac:dyDescent="0.2">
      <c r="A222" s="1">
        <v>40364.760474537034</v>
      </c>
      <c r="B222">
        <v>0.17776525404193999</v>
      </c>
    </row>
    <row r="223" spans="1:2" x14ac:dyDescent="0.2">
      <c r="A223" s="1">
        <v>40365.760474537034</v>
      </c>
      <c r="B223">
        <v>0.183617139913785</v>
      </c>
    </row>
    <row r="224" spans="1:2" x14ac:dyDescent="0.2">
      <c r="A224" s="1">
        <v>40366.760474537034</v>
      </c>
      <c r="B224">
        <v>0.18396306010145599</v>
      </c>
    </row>
    <row r="225" spans="1:2" x14ac:dyDescent="0.2">
      <c r="A225" s="1">
        <v>40367.760474537034</v>
      </c>
      <c r="B225">
        <v>0.18166929336777499</v>
      </c>
    </row>
    <row r="226" spans="1:2" x14ac:dyDescent="0.2">
      <c r="A226" s="1">
        <v>40368.760474537034</v>
      </c>
      <c r="B226">
        <v>0.18909670542399401</v>
      </c>
    </row>
    <row r="227" spans="1:2" x14ac:dyDescent="0.2">
      <c r="A227" s="1">
        <v>40369.760474537034</v>
      </c>
      <c r="B227">
        <v>0.194080414845829</v>
      </c>
    </row>
    <row r="228" spans="1:2" x14ac:dyDescent="0.2">
      <c r="A228" s="1">
        <v>40370.760474537034</v>
      </c>
      <c r="B228">
        <v>0.19798927829751301</v>
      </c>
    </row>
    <row r="229" spans="1:2" x14ac:dyDescent="0.2">
      <c r="A229" s="1">
        <v>40371.760474537034</v>
      </c>
      <c r="B229">
        <v>0.25935235096724701</v>
      </c>
    </row>
    <row r="230" spans="1:2" x14ac:dyDescent="0.2">
      <c r="A230" s="1">
        <v>40372.760474537034</v>
      </c>
      <c r="B230">
        <v>0.471109866207223</v>
      </c>
    </row>
    <row r="231" spans="1:2" x14ac:dyDescent="0.2">
      <c r="A231" s="1">
        <v>40373.760474537034</v>
      </c>
      <c r="B231">
        <v>0.63041188208373999</v>
      </c>
    </row>
    <row r="232" spans="1:2" x14ac:dyDescent="0.2">
      <c r="A232" s="1">
        <v>40374.760474537034</v>
      </c>
      <c r="B232">
        <v>0.80516162052653895</v>
      </c>
    </row>
    <row r="233" spans="1:2" x14ac:dyDescent="0.2">
      <c r="A233" s="1">
        <v>40375.760474537034</v>
      </c>
      <c r="B233">
        <v>1.54457453653261</v>
      </c>
    </row>
    <row r="234" spans="1:2" x14ac:dyDescent="0.2">
      <c r="A234" s="1">
        <v>40376.760474537034</v>
      </c>
      <c r="B234">
        <v>1.7479582587601199</v>
      </c>
    </row>
    <row r="235" spans="1:2" x14ac:dyDescent="0.2">
      <c r="A235" s="1">
        <v>40377.760474537034</v>
      </c>
      <c r="B235">
        <v>1.9491891674936901</v>
      </c>
    </row>
    <row r="236" spans="1:2" x14ac:dyDescent="0.2">
      <c r="A236" s="1">
        <v>40378.760474537034</v>
      </c>
      <c r="B236">
        <v>2.0750055368120601</v>
      </c>
    </row>
    <row r="237" spans="1:2" x14ac:dyDescent="0.2">
      <c r="A237" s="1">
        <v>40379.760474537034</v>
      </c>
      <c r="B237">
        <v>2.0646917472534998</v>
      </c>
    </row>
    <row r="238" spans="1:2" x14ac:dyDescent="0.2">
      <c r="A238" s="1">
        <v>40380.760474537034</v>
      </c>
      <c r="B238">
        <v>2.1401113334004398</v>
      </c>
    </row>
    <row r="239" spans="1:2" x14ac:dyDescent="0.2">
      <c r="A239" s="1">
        <v>40381.760474537034</v>
      </c>
      <c r="B239">
        <v>2.1800772679398501</v>
      </c>
    </row>
    <row r="240" spans="1:2" x14ac:dyDescent="0.2">
      <c r="A240" s="1">
        <v>40382.760474537034</v>
      </c>
      <c r="B240">
        <v>1.6592308952327499</v>
      </c>
    </row>
    <row r="241" spans="1:2" x14ac:dyDescent="0.2">
      <c r="A241" s="1">
        <v>40383.760474537034</v>
      </c>
      <c r="B241">
        <v>1.6618093426223901</v>
      </c>
    </row>
    <row r="242" spans="1:2" x14ac:dyDescent="0.2">
      <c r="A242" s="1">
        <v>40384.760474537034</v>
      </c>
      <c r="B242">
        <v>1.7069321719410699</v>
      </c>
    </row>
    <row r="243" spans="1:2" x14ac:dyDescent="0.2">
      <c r="A243" s="1">
        <v>40385.760474537034</v>
      </c>
      <c r="B243">
        <v>1.8306976466437499</v>
      </c>
    </row>
    <row r="244" spans="1:2" x14ac:dyDescent="0.2">
      <c r="A244" s="1">
        <v>40386.760474537034</v>
      </c>
      <c r="B244">
        <v>1.90471345814194</v>
      </c>
    </row>
    <row r="245" spans="1:2" x14ac:dyDescent="0.2">
      <c r="A245" s="1">
        <v>40387.760474537034</v>
      </c>
      <c r="B245">
        <v>1.9252423627971</v>
      </c>
    </row>
    <row r="246" spans="1:2" x14ac:dyDescent="0.2">
      <c r="A246" s="1">
        <v>40388.760474537034</v>
      </c>
      <c r="B246">
        <v>1.98765516104192</v>
      </c>
    </row>
    <row r="247" spans="1:2" x14ac:dyDescent="0.2">
      <c r="A247" s="1">
        <v>40389.760474537034</v>
      </c>
      <c r="B247">
        <v>2.05318329859004</v>
      </c>
    </row>
    <row r="248" spans="1:2" x14ac:dyDescent="0.2">
      <c r="A248" s="1">
        <v>40390.760474537034</v>
      </c>
      <c r="B248">
        <v>2.1424543545585801</v>
      </c>
    </row>
    <row r="249" spans="1:2" x14ac:dyDescent="0.2">
      <c r="A249" s="1">
        <v>40391.760474537034</v>
      </c>
      <c r="B249">
        <v>2.2498346327124099</v>
      </c>
    </row>
    <row r="250" spans="1:2" x14ac:dyDescent="0.2">
      <c r="A250" s="1">
        <v>40392.760474537034</v>
      </c>
      <c r="B250">
        <v>2.3551416024063099</v>
      </c>
    </row>
    <row r="251" spans="1:2" x14ac:dyDescent="0.2">
      <c r="A251" s="1">
        <v>40393.760474537034</v>
      </c>
      <c r="B251">
        <v>2.4470580272424902</v>
      </c>
    </row>
    <row r="252" spans="1:2" x14ac:dyDescent="0.2">
      <c r="A252" s="1">
        <v>40394.760474537034</v>
      </c>
      <c r="B252">
        <v>2.5615199902460399</v>
      </c>
    </row>
    <row r="253" spans="1:2" x14ac:dyDescent="0.2">
      <c r="A253" s="1">
        <v>40395.760474537034</v>
      </c>
      <c r="B253">
        <v>2.6811847697497502</v>
      </c>
    </row>
    <row r="254" spans="1:2" x14ac:dyDescent="0.2">
      <c r="A254" s="1">
        <v>40396.760474537034</v>
      </c>
      <c r="B254">
        <v>2.7681858944915798</v>
      </c>
    </row>
    <row r="255" spans="1:2" x14ac:dyDescent="0.2">
      <c r="A255" s="1">
        <v>40397.760474537034</v>
      </c>
      <c r="B255">
        <v>2.7955307505718698</v>
      </c>
    </row>
    <row r="256" spans="1:2" x14ac:dyDescent="0.2">
      <c r="A256" s="1">
        <v>40398.760474537034</v>
      </c>
      <c r="B256">
        <v>2.89242195914473</v>
      </c>
    </row>
    <row r="257" spans="1:2" x14ac:dyDescent="0.2">
      <c r="A257" s="1">
        <v>40399.760474537034</v>
      </c>
      <c r="B257">
        <v>2.9245796025061601</v>
      </c>
    </row>
    <row r="258" spans="1:2" x14ac:dyDescent="0.2">
      <c r="A258" s="1">
        <v>40400.760474537034</v>
      </c>
      <c r="B258">
        <v>3.04684382446026</v>
      </c>
    </row>
    <row r="259" spans="1:2" x14ac:dyDescent="0.2">
      <c r="A259" s="1">
        <v>40401.760474537034</v>
      </c>
      <c r="B259">
        <v>3.1941166587798899</v>
      </c>
    </row>
    <row r="260" spans="1:2" x14ac:dyDescent="0.2">
      <c r="A260" s="1">
        <v>40402.760474537034</v>
      </c>
      <c r="B260">
        <v>3.31614199966854</v>
      </c>
    </row>
    <row r="261" spans="1:2" x14ac:dyDescent="0.2">
      <c r="A261" s="1">
        <v>40403.760474537034</v>
      </c>
      <c r="B261">
        <v>3.4561902289154798</v>
      </c>
    </row>
    <row r="262" spans="1:2" x14ac:dyDescent="0.2">
      <c r="A262" s="1">
        <v>40404.760474537034</v>
      </c>
      <c r="B262">
        <v>3.7537927160652198</v>
      </c>
    </row>
    <row r="263" spans="1:2" x14ac:dyDescent="0.2">
      <c r="A263" s="1">
        <v>40405.760474537034</v>
      </c>
      <c r="B263">
        <v>4.2730716591801796</v>
      </c>
    </row>
    <row r="264" spans="1:2" x14ac:dyDescent="0.2">
      <c r="A264" s="1">
        <v>40406.760474537034</v>
      </c>
      <c r="B264">
        <v>4.2219926631511502</v>
      </c>
    </row>
    <row r="265" spans="1:2" x14ac:dyDescent="0.2">
      <c r="A265" s="1">
        <v>40407.760474537034</v>
      </c>
      <c r="B265">
        <v>4.1804133085296202</v>
      </c>
    </row>
    <row r="266" spans="1:2" x14ac:dyDescent="0.2">
      <c r="A266" s="1">
        <v>40408.760474537034</v>
      </c>
      <c r="B266">
        <v>4.1210940273646202</v>
      </c>
    </row>
    <row r="267" spans="1:2" x14ac:dyDescent="0.2">
      <c r="A267" s="1">
        <v>40409.760474537034</v>
      </c>
      <c r="B267">
        <v>4.0847142853402696</v>
      </c>
    </row>
    <row r="268" spans="1:2" x14ac:dyDescent="0.2">
      <c r="A268" s="1">
        <v>40410.760474537034</v>
      </c>
      <c r="B268">
        <v>4.1489626631502601</v>
      </c>
    </row>
    <row r="269" spans="1:2" x14ac:dyDescent="0.2">
      <c r="A269" s="1">
        <v>40411.760474537034</v>
      </c>
      <c r="B269">
        <v>4.1649569760394396</v>
      </c>
    </row>
    <row r="270" spans="1:2" x14ac:dyDescent="0.2">
      <c r="A270" s="1">
        <v>40412.760474537034</v>
      </c>
      <c r="B270">
        <v>3.8887469148012199</v>
      </c>
    </row>
    <row r="271" spans="1:2" x14ac:dyDescent="0.2">
      <c r="A271" s="1">
        <v>40413.760474537034</v>
      </c>
      <c r="B271">
        <v>4.2558155488151703</v>
      </c>
    </row>
    <row r="272" spans="1:2" x14ac:dyDescent="0.2">
      <c r="A272" s="1">
        <v>40414.760474537034</v>
      </c>
      <c r="B272">
        <v>4.5247569242313297</v>
      </c>
    </row>
    <row r="273" spans="1:2" x14ac:dyDescent="0.2">
      <c r="A273" s="1">
        <v>40415.760474537034</v>
      </c>
      <c r="B273">
        <v>4.8663851578680699</v>
      </c>
    </row>
    <row r="274" spans="1:2" x14ac:dyDescent="0.2">
      <c r="A274" s="1">
        <v>40416.760474537034</v>
      </c>
      <c r="B274">
        <v>5.1135204758180599</v>
      </c>
    </row>
    <row r="275" spans="1:2" x14ac:dyDescent="0.2">
      <c r="A275" s="1">
        <v>40417.760474537034</v>
      </c>
      <c r="B275">
        <v>5.29458444208261</v>
      </c>
    </row>
    <row r="276" spans="1:2" x14ac:dyDescent="0.2">
      <c r="A276" s="1">
        <v>40418.760474537034</v>
      </c>
      <c r="B276">
        <v>5.4182915408394701</v>
      </c>
    </row>
    <row r="277" spans="1:2" x14ac:dyDescent="0.2">
      <c r="A277" s="1">
        <v>40419.760474537034</v>
      </c>
      <c r="B277">
        <v>5.39451729435486</v>
      </c>
    </row>
    <row r="278" spans="1:2" x14ac:dyDescent="0.2">
      <c r="A278" s="1">
        <v>40420.760474537034</v>
      </c>
      <c r="B278">
        <v>5.2654822176534104</v>
      </c>
    </row>
    <row r="279" spans="1:2" x14ac:dyDescent="0.2">
      <c r="A279" s="1">
        <v>40421.760474537034</v>
      </c>
      <c r="B279">
        <v>5.29516026735942</v>
      </c>
    </row>
    <row r="280" spans="1:2" x14ac:dyDescent="0.2">
      <c r="A280" s="1">
        <v>40422.760474537034</v>
      </c>
      <c r="B280">
        <v>5.2493097350025897</v>
      </c>
    </row>
    <row r="281" spans="1:2" x14ac:dyDescent="0.2">
      <c r="A281" s="1">
        <v>40423.760474537034</v>
      </c>
      <c r="B281">
        <v>5.1618376684600404</v>
      </c>
    </row>
    <row r="282" spans="1:2" x14ac:dyDescent="0.2">
      <c r="A282" s="1">
        <v>40424.760474537034</v>
      </c>
      <c r="B282">
        <v>5.0821523528234298</v>
      </c>
    </row>
    <row r="283" spans="1:2" x14ac:dyDescent="0.2">
      <c r="A283" s="1">
        <v>40425.760474537034</v>
      </c>
      <c r="B283">
        <v>5.0821523528234298</v>
      </c>
    </row>
    <row r="284" spans="1:2" x14ac:dyDescent="0.2">
      <c r="A284" s="1">
        <v>40426.760474537034</v>
      </c>
      <c r="B284">
        <v>5.0998602007426799</v>
      </c>
    </row>
    <row r="285" spans="1:2" x14ac:dyDescent="0.2">
      <c r="A285" s="1">
        <v>40427.760474537034</v>
      </c>
      <c r="B285">
        <v>5.1883994403389098</v>
      </c>
    </row>
    <row r="286" spans="1:2" x14ac:dyDescent="0.2">
      <c r="A286" s="1">
        <v>40428.760474537034</v>
      </c>
      <c r="B286">
        <v>5.0821523528234298</v>
      </c>
    </row>
    <row r="287" spans="1:2" x14ac:dyDescent="0.2">
      <c r="A287" s="1">
        <v>40429.760474537034</v>
      </c>
      <c r="B287">
        <v>5.0725113618664297</v>
      </c>
    </row>
    <row r="288" spans="1:2" x14ac:dyDescent="0.2">
      <c r="A288" s="1">
        <v>40430.760474537034</v>
      </c>
      <c r="B288">
        <v>5.1684818920001696</v>
      </c>
    </row>
    <row r="289" spans="1:2" x14ac:dyDescent="0.2">
      <c r="A289" s="1">
        <v>40431.760474537034</v>
      </c>
      <c r="B289">
        <v>5.3258603324063696</v>
      </c>
    </row>
    <row r="290" spans="1:2" x14ac:dyDescent="0.2">
      <c r="A290" s="1">
        <v>40432.760474537034</v>
      </c>
      <c r="B290">
        <v>5.3535637395553097</v>
      </c>
    </row>
    <row r="291" spans="1:2" x14ac:dyDescent="0.2">
      <c r="A291" s="1">
        <v>40433.760474537034</v>
      </c>
      <c r="B291">
        <v>5.5628385968563396</v>
      </c>
    </row>
    <row r="292" spans="1:2" x14ac:dyDescent="0.2">
      <c r="A292" s="1">
        <v>40434.760474537034</v>
      </c>
      <c r="B292">
        <v>5.6449366806124699</v>
      </c>
    </row>
    <row r="293" spans="1:2" x14ac:dyDescent="0.2">
      <c r="A293" s="1">
        <v>40435.760474537034</v>
      </c>
      <c r="B293">
        <v>5.96365846054589</v>
      </c>
    </row>
    <row r="294" spans="1:2" x14ac:dyDescent="0.2">
      <c r="A294" s="1">
        <v>40436.760474537034</v>
      </c>
      <c r="B294">
        <v>6.1459094831092598</v>
      </c>
    </row>
    <row r="295" spans="1:2" x14ac:dyDescent="0.2">
      <c r="A295" s="1">
        <v>40437.760474537034</v>
      </c>
      <c r="B295">
        <v>6.3433480908862396</v>
      </c>
    </row>
    <row r="296" spans="1:2" x14ac:dyDescent="0.2">
      <c r="A296" s="1">
        <v>40438.760474537034</v>
      </c>
      <c r="B296">
        <v>6.5711618690904601</v>
      </c>
    </row>
    <row r="297" spans="1:2" x14ac:dyDescent="0.2">
      <c r="A297" s="1">
        <v>40439.760474537034</v>
      </c>
      <c r="B297">
        <v>6.9508514994308204</v>
      </c>
    </row>
    <row r="298" spans="1:2" x14ac:dyDescent="0.2">
      <c r="A298" s="1">
        <v>40440.760474537034</v>
      </c>
      <c r="B298">
        <v>7.3931772101341702</v>
      </c>
    </row>
    <row r="299" spans="1:2" x14ac:dyDescent="0.2">
      <c r="A299" s="1">
        <v>40441.760474537034</v>
      </c>
      <c r="B299">
        <v>7.93820890532725</v>
      </c>
    </row>
    <row r="300" spans="1:2" x14ac:dyDescent="0.2">
      <c r="A300" s="1">
        <v>40442.760474537034</v>
      </c>
      <c r="B300">
        <v>8.1046920966608305</v>
      </c>
    </row>
    <row r="301" spans="1:2" x14ac:dyDescent="0.2">
      <c r="A301" s="1">
        <v>40443.760474537034</v>
      </c>
      <c r="B301">
        <v>8.2805412076122007</v>
      </c>
    </row>
    <row r="302" spans="1:2" x14ac:dyDescent="0.2">
      <c r="A302" s="1">
        <v>40444.760474537034</v>
      </c>
      <c r="B302">
        <v>8.7004651090907803</v>
      </c>
    </row>
    <row r="303" spans="1:2" x14ac:dyDescent="0.2">
      <c r="A303" s="1">
        <v>40445.760474537034</v>
      </c>
      <c r="B303">
        <v>9.2103733953701798</v>
      </c>
    </row>
    <row r="304" spans="1:2" x14ac:dyDescent="0.2">
      <c r="A304" s="1">
        <v>40446.760474537034</v>
      </c>
      <c r="B304">
        <v>9.3271790138005208</v>
      </c>
    </row>
    <row r="305" spans="1:2" x14ac:dyDescent="0.2">
      <c r="A305" s="1">
        <v>40447.760474537034</v>
      </c>
      <c r="B305">
        <v>9.2424457313550903</v>
      </c>
    </row>
    <row r="306" spans="1:2" x14ac:dyDescent="0.2">
      <c r="A306" s="1">
        <v>40448.760474537034</v>
      </c>
      <c r="B306">
        <v>9.4184302410494407</v>
      </c>
    </row>
    <row r="307" spans="1:2" x14ac:dyDescent="0.2">
      <c r="A307" s="1">
        <v>40449.760474537034</v>
      </c>
      <c r="B307">
        <v>9.6726300883857199</v>
      </c>
    </row>
    <row r="308" spans="1:2" x14ac:dyDescent="0.2">
      <c r="A308" s="1">
        <v>40450.760474537034</v>
      </c>
      <c r="B308">
        <v>10.2025407149498</v>
      </c>
    </row>
    <row r="309" spans="1:2" x14ac:dyDescent="0.2">
      <c r="A309" s="1">
        <v>40451.760474537034</v>
      </c>
      <c r="B309">
        <v>10.141129783485701</v>
      </c>
    </row>
    <row r="310" spans="1:2" x14ac:dyDescent="0.2">
      <c r="A310" s="1">
        <v>40452.760474537034</v>
      </c>
      <c r="B310">
        <v>9.9985761081577706</v>
      </c>
    </row>
    <row r="311" spans="1:2" x14ac:dyDescent="0.2">
      <c r="A311" s="1">
        <v>40453.760474537034</v>
      </c>
      <c r="B311">
        <v>9.7026808818913395</v>
      </c>
    </row>
    <row r="312" spans="1:2" x14ac:dyDescent="0.2">
      <c r="A312" s="1">
        <v>40454.760474537034</v>
      </c>
      <c r="B312">
        <v>9.55174928320635</v>
      </c>
    </row>
    <row r="313" spans="1:2" x14ac:dyDescent="0.2">
      <c r="A313" s="1">
        <v>40455.760474537034</v>
      </c>
      <c r="B313">
        <v>9.4426101823790294</v>
      </c>
    </row>
    <row r="314" spans="1:2" x14ac:dyDescent="0.2">
      <c r="A314" s="1">
        <v>40456.760474537034</v>
      </c>
      <c r="B314">
        <v>9.1865666163549804</v>
      </c>
    </row>
    <row r="315" spans="1:2" x14ac:dyDescent="0.2">
      <c r="A315" s="1">
        <v>40457.760474537034</v>
      </c>
      <c r="B315">
        <v>8.9524543172633706</v>
      </c>
    </row>
    <row r="316" spans="1:2" x14ac:dyDescent="0.2">
      <c r="A316" s="1">
        <v>40458.760474537034</v>
      </c>
      <c r="B316">
        <v>9.2521180601006403</v>
      </c>
    </row>
    <row r="317" spans="1:2" x14ac:dyDescent="0.2">
      <c r="A317" s="1">
        <v>40459.760474537034</v>
      </c>
      <c r="B317">
        <v>9.2427535681369708</v>
      </c>
    </row>
    <row r="318" spans="1:2" x14ac:dyDescent="0.2">
      <c r="A318" s="1">
        <v>40460.760474537034</v>
      </c>
      <c r="B318">
        <v>9.6547912145382195</v>
      </c>
    </row>
    <row r="319" spans="1:2" x14ac:dyDescent="0.2">
      <c r="A319" s="1">
        <v>40461.760474537034</v>
      </c>
      <c r="B319">
        <v>10.1323803046851</v>
      </c>
    </row>
    <row r="320" spans="1:2" x14ac:dyDescent="0.2">
      <c r="A320" s="1">
        <v>40462.760474537034</v>
      </c>
      <c r="B320">
        <v>10.2353897162854</v>
      </c>
    </row>
    <row r="321" spans="1:2" x14ac:dyDescent="0.2">
      <c r="A321" s="1">
        <v>40463.760474537034</v>
      </c>
      <c r="B321">
        <v>10.6493206708399</v>
      </c>
    </row>
    <row r="322" spans="1:2" x14ac:dyDescent="0.2">
      <c r="A322" s="1">
        <v>40464.760474537034</v>
      </c>
      <c r="B322">
        <v>10.8797555534154</v>
      </c>
    </row>
    <row r="323" spans="1:2" x14ac:dyDescent="0.2">
      <c r="A323" s="1">
        <v>40465.760474537034</v>
      </c>
      <c r="B323">
        <v>11.138614603003701</v>
      </c>
    </row>
    <row r="324" spans="1:2" x14ac:dyDescent="0.2">
      <c r="A324" s="1">
        <v>40466.760474537034</v>
      </c>
      <c r="B324">
        <v>11.4975323562967</v>
      </c>
    </row>
    <row r="325" spans="1:2" x14ac:dyDescent="0.2">
      <c r="A325" s="1">
        <v>40467.760474537034</v>
      </c>
      <c r="B325">
        <v>12.4036242633209</v>
      </c>
    </row>
    <row r="326" spans="1:2" x14ac:dyDescent="0.2">
      <c r="A326" s="1">
        <v>40468.760474537034</v>
      </c>
      <c r="B326">
        <v>13.552589754545799</v>
      </c>
    </row>
    <row r="327" spans="1:2" x14ac:dyDescent="0.2">
      <c r="A327" s="1">
        <v>40469.760474537034</v>
      </c>
      <c r="B327">
        <v>14.561600234592699</v>
      </c>
    </row>
    <row r="328" spans="1:2" x14ac:dyDescent="0.2">
      <c r="A328" s="1">
        <v>40470.760474537034</v>
      </c>
      <c r="B328">
        <v>15.3738400326244</v>
      </c>
    </row>
    <row r="329" spans="1:2" x14ac:dyDescent="0.2">
      <c r="A329" s="1">
        <v>40471.760474537034</v>
      </c>
      <c r="B329">
        <v>16.009931440721498</v>
      </c>
    </row>
    <row r="330" spans="1:2" x14ac:dyDescent="0.2">
      <c r="A330" s="1">
        <v>40472.760474537034</v>
      </c>
      <c r="B330">
        <v>17.6868766742197</v>
      </c>
    </row>
    <row r="331" spans="1:2" x14ac:dyDescent="0.2">
      <c r="A331" s="1">
        <v>40473.760474537034</v>
      </c>
      <c r="B331">
        <v>18.211427443805299</v>
      </c>
    </row>
    <row r="332" spans="1:2" x14ac:dyDescent="0.2">
      <c r="A332" s="1">
        <v>40474.760474537034</v>
      </c>
      <c r="B332">
        <v>18.528018405169998</v>
      </c>
    </row>
    <row r="333" spans="1:2" x14ac:dyDescent="0.2">
      <c r="A333" s="1">
        <v>40475.760474537034</v>
      </c>
      <c r="B333">
        <v>18.6527285504406</v>
      </c>
    </row>
    <row r="334" spans="1:2" x14ac:dyDescent="0.2">
      <c r="A334" s="1">
        <v>40476.760474537034</v>
      </c>
      <c r="B334">
        <v>19.303430512217801</v>
      </c>
    </row>
    <row r="335" spans="1:2" x14ac:dyDescent="0.2">
      <c r="A335" s="1">
        <v>40477.760474537034</v>
      </c>
      <c r="B335">
        <v>20.618639510151102</v>
      </c>
    </row>
    <row r="336" spans="1:2" x14ac:dyDescent="0.2">
      <c r="A336" s="1">
        <v>40478.760474537034</v>
      </c>
      <c r="B336">
        <v>21.564086472219</v>
      </c>
    </row>
    <row r="337" spans="1:2" x14ac:dyDescent="0.2">
      <c r="A337" s="1">
        <v>40479.760474537034</v>
      </c>
      <c r="B337">
        <v>21.289384733719402</v>
      </c>
    </row>
    <row r="338" spans="1:2" x14ac:dyDescent="0.2">
      <c r="A338" s="1">
        <v>40480.760474537034</v>
      </c>
      <c r="B338">
        <v>22.540803764662002</v>
      </c>
    </row>
    <row r="339" spans="1:2" x14ac:dyDescent="0.2">
      <c r="A339" s="1">
        <v>40481.760474537034</v>
      </c>
      <c r="B339">
        <v>23.548043472493902</v>
      </c>
    </row>
    <row r="340" spans="1:2" x14ac:dyDescent="0.2">
      <c r="A340" s="1">
        <v>40482.760474537034</v>
      </c>
      <c r="B340">
        <v>24.6596431538504</v>
      </c>
    </row>
    <row r="341" spans="1:2" x14ac:dyDescent="0.2">
      <c r="A341" s="1">
        <v>40483.760474537034</v>
      </c>
      <c r="B341">
        <v>25.582492680292201</v>
      </c>
    </row>
    <row r="342" spans="1:2" x14ac:dyDescent="0.2">
      <c r="A342" s="1">
        <v>40484.760474537034</v>
      </c>
      <c r="B342">
        <v>25.5778662049518</v>
      </c>
    </row>
    <row r="343" spans="1:2" x14ac:dyDescent="0.2">
      <c r="A343" s="1">
        <v>40485.760474537034</v>
      </c>
      <c r="B343">
        <v>26.7556195971192</v>
      </c>
    </row>
    <row r="344" spans="1:2" x14ac:dyDescent="0.2">
      <c r="A344" s="1">
        <v>40486.760474537034</v>
      </c>
      <c r="B344">
        <v>27.668030688422999</v>
      </c>
    </row>
    <row r="345" spans="1:2" x14ac:dyDescent="0.2">
      <c r="A345" s="1">
        <v>40487.760474537034</v>
      </c>
      <c r="B345">
        <v>28.889981923623299</v>
      </c>
    </row>
    <row r="346" spans="1:2" x14ac:dyDescent="0.2">
      <c r="A346" s="1">
        <v>40488.760474537034</v>
      </c>
      <c r="B346">
        <v>29.662377368124901</v>
      </c>
    </row>
    <row r="347" spans="1:2" x14ac:dyDescent="0.2">
      <c r="A347" s="1">
        <v>40489.760474537034</v>
      </c>
      <c r="B347">
        <v>31.111464641475202</v>
      </c>
    </row>
    <row r="348" spans="1:2" x14ac:dyDescent="0.2">
      <c r="A348" s="1">
        <v>40490.760474537034</v>
      </c>
      <c r="B348">
        <v>32.714242989271703</v>
      </c>
    </row>
    <row r="349" spans="1:2" x14ac:dyDescent="0.2">
      <c r="A349" s="1">
        <v>40491.760474537034</v>
      </c>
      <c r="B349">
        <v>36.757201204368997</v>
      </c>
    </row>
    <row r="350" spans="1:2" x14ac:dyDescent="0.2">
      <c r="A350" s="1">
        <v>40492.760474537034</v>
      </c>
      <c r="B350">
        <v>38.561521749104003</v>
      </c>
    </row>
    <row r="351" spans="1:2" x14ac:dyDescent="0.2">
      <c r="A351" s="1">
        <v>40493.760474537034</v>
      </c>
      <c r="B351">
        <v>41.841776871912998</v>
      </c>
    </row>
    <row r="352" spans="1:2" x14ac:dyDescent="0.2">
      <c r="A352" s="1">
        <v>40494.760474537034</v>
      </c>
      <c r="B352">
        <v>42.542166929811003</v>
      </c>
    </row>
    <row r="353" spans="1:2" x14ac:dyDescent="0.2">
      <c r="A353" s="1">
        <v>40495.760474537034</v>
      </c>
      <c r="B353">
        <v>45.162115540297101</v>
      </c>
    </row>
    <row r="354" spans="1:2" x14ac:dyDescent="0.2">
      <c r="A354" s="1">
        <v>40496.760474537034</v>
      </c>
      <c r="B354">
        <v>47.384174799803297</v>
      </c>
    </row>
    <row r="355" spans="1:2" x14ac:dyDescent="0.2">
      <c r="A355" s="1">
        <v>40497.760474537034</v>
      </c>
      <c r="B355">
        <v>48.773156744733598</v>
      </c>
    </row>
    <row r="356" spans="1:2" x14ac:dyDescent="0.2">
      <c r="A356" s="1">
        <v>40498.760474537034</v>
      </c>
      <c r="B356">
        <v>46.872485510955997</v>
      </c>
    </row>
    <row r="357" spans="1:2" x14ac:dyDescent="0.2">
      <c r="A357" s="1">
        <v>40499.760474537034</v>
      </c>
      <c r="B357">
        <v>48.708727211385202</v>
      </c>
    </row>
    <row r="358" spans="1:2" x14ac:dyDescent="0.2">
      <c r="A358" s="1">
        <v>40500.760474537034</v>
      </c>
      <c r="B358">
        <v>49.707384978285397</v>
      </c>
    </row>
    <row r="359" spans="1:2" x14ac:dyDescent="0.2">
      <c r="A359" s="1">
        <v>40501.760474537034</v>
      </c>
      <c r="B359">
        <v>52.2936589681009</v>
      </c>
    </row>
    <row r="360" spans="1:2" x14ac:dyDescent="0.2">
      <c r="A360" s="1">
        <v>40502.760474537034</v>
      </c>
      <c r="B360">
        <v>50.846606364505298</v>
      </c>
    </row>
    <row r="361" spans="1:2" x14ac:dyDescent="0.2">
      <c r="A361" s="1">
        <v>40503.760474537034</v>
      </c>
      <c r="B361">
        <v>49.762774289413599</v>
      </c>
    </row>
    <row r="362" spans="1:2" x14ac:dyDescent="0.2">
      <c r="A362" s="1">
        <v>40504.760474537034</v>
      </c>
      <c r="B362">
        <v>50.445719616925302</v>
      </c>
    </row>
    <row r="363" spans="1:2" x14ac:dyDescent="0.2">
      <c r="A363" s="1">
        <v>40505.760474537034</v>
      </c>
      <c r="B363">
        <v>51.637014735153898</v>
      </c>
    </row>
    <row r="364" spans="1:2" x14ac:dyDescent="0.2">
      <c r="A364" s="1">
        <v>40506.760474537034</v>
      </c>
      <c r="B364">
        <v>52.604858198255897</v>
      </c>
    </row>
    <row r="365" spans="1:2" x14ac:dyDescent="0.2">
      <c r="A365" s="1">
        <v>40507.760474537034</v>
      </c>
      <c r="B365">
        <v>51.544662887325899</v>
      </c>
    </row>
    <row r="366" spans="1:2" x14ac:dyDescent="0.2">
      <c r="A366" s="1">
        <v>40508.760474537034</v>
      </c>
      <c r="B366">
        <v>53.348969913656099</v>
      </c>
    </row>
    <row r="367" spans="1:2" x14ac:dyDescent="0.2">
      <c r="A367" s="1">
        <v>40509.760474537034</v>
      </c>
      <c r="B367">
        <v>56.664993637722503</v>
      </c>
    </row>
    <row r="368" spans="1:2" x14ac:dyDescent="0.2">
      <c r="A368" s="1">
        <v>40510.760474537034</v>
      </c>
      <c r="B368">
        <v>58.176710335458601</v>
      </c>
    </row>
    <row r="369" spans="1:2" x14ac:dyDescent="0.2">
      <c r="A369" s="1">
        <v>40511.760474537034</v>
      </c>
      <c r="B369">
        <v>60.712493183274098</v>
      </c>
    </row>
    <row r="370" spans="1:2" x14ac:dyDescent="0.2">
      <c r="A370" s="1">
        <v>40512.760474537034</v>
      </c>
      <c r="B370">
        <v>65.737403228783407</v>
      </c>
    </row>
    <row r="371" spans="1:2" x14ac:dyDescent="0.2">
      <c r="A371" s="1">
        <v>40513.760474537034</v>
      </c>
      <c r="B371">
        <v>66.869833782479205</v>
      </c>
    </row>
    <row r="372" spans="1:2" x14ac:dyDescent="0.2">
      <c r="A372" s="1">
        <v>40514.760474537034</v>
      </c>
      <c r="B372">
        <v>70.529383747767596</v>
      </c>
    </row>
    <row r="373" spans="1:2" x14ac:dyDescent="0.2">
      <c r="A373" s="1">
        <v>40515.760474537034</v>
      </c>
      <c r="B373">
        <v>71.644548882235895</v>
      </c>
    </row>
    <row r="374" spans="1:2" x14ac:dyDescent="0.2">
      <c r="A374" s="1">
        <v>40516.760474537034</v>
      </c>
      <c r="B374">
        <v>75.283925131816503</v>
      </c>
    </row>
    <row r="375" spans="1:2" x14ac:dyDescent="0.2">
      <c r="A375" s="1">
        <v>40517.760474537034</v>
      </c>
      <c r="B375">
        <v>80.842281030049904</v>
      </c>
    </row>
    <row r="376" spans="1:2" x14ac:dyDescent="0.2">
      <c r="A376" s="1">
        <v>40518.760474537034</v>
      </c>
      <c r="B376">
        <v>84.272178484602506</v>
      </c>
    </row>
    <row r="377" spans="1:2" x14ac:dyDescent="0.2">
      <c r="A377" s="1">
        <v>40519.760474537034</v>
      </c>
      <c r="B377">
        <v>85.591620353319897</v>
      </c>
    </row>
    <row r="378" spans="1:2" x14ac:dyDescent="0.2">
      <c r="A378" s="1">
        <v>40520.760474537034</v>
      </c>
      <c r="B378">
        <v>88.689440392917206</v>
      </c>
    </row>
    <row r="379" spans="1:2" x14ac:dyDescent="0.2">
      <c r="A379" s="1">
        <v>40521.760474537034</v>
      </c>
      <c r="B379">
        <v>91.959361545825601</v>
      </c>
    </row>
    <row r="380" spans="1:2" x14ac:dyDescent="0.2">
      <c r="A380" s="1">
        <v>40522.760474537034</v>
      </c>
      <c r="B380">
        <v>93.995966256574704</v>
      </c>
    </row>
    <row r="381" spans="1:2" x14ac:dyDescent="0.2">
      <c r="A381" s="1">
        <v>40523.760474537034</v>
      </c>
      <c r="B381">
        <v>96.397818755380598</v>
      </c>
    </row>
    <row r="382" spans="1:2" x14ac:dyDescent="0.2">
      <c r="A382" s="1">
        <v>40524.760474537034</v>
      </c>
      <c r="B382">
        <v>97.883711882718998</v>
      </c>
    </row>
    <row r="383" spans="1:2" x14ac:dyDescent="0.2">
      <c r="A383" s="1">
        <v>40525.760474537034</v>
      </c>
      <c r="B383">
        <v>97.340713126661399</v>
      </c>
    </row>
    <row r="384" spans="1:2" x14ac:dyDescent="0.2">
      <c r="A384" s="1">
        <v>40526.760474537034</v>
      </c>
      <c r="B384">
        <v>98.156362538923702</v>
      </c>
    </row>
    <row r="385" spans="1:2" x14ac:dyDescent="0.2">
      <c r="A385" s="1">
        <v>40527.760474537034</v>
      </c>
      <c r="B385">
        <v>100.47886079607601</v>
      </c>
    </row>
    <row r="386" spans="1:2" x14ac:dyDescent="0.2">
      <c r="A386" s="1">
        <v>40528.760474537034</v>
      </c>
      <c r="B386">
        <v>102.320435547182</v>
      </c>
    </row>
    <row r="387" spans="1:2" x14ac:dyDescent="0.2">
      <c r="A387" s="1">
        <v>40529.760474537034</v>
      </c>
      <c r="B387">
        <v>104.321600528122</v>
      </c>
    </row>
    <row r="388" spans="1:2" x14ac:dyDescent="0.2">
      <c r="A388" s="1">
        <v>40530.760474537034</v>
      </c>
      <c r="B388">
        <v>103.10350010494101</v>
      </c>
    </row>
    <row r="389" spans="1:2" x14ac:dyDescent="0.2">
      <c r="A389" s="1">
        <v>40531.760474537034</v>
      </c>
      <c r="B389">
        <v>103.97357183578499</v>
      </c>
    </row>
    <row r="390" spans="1:2" x14ac:dyDescent="0.2">
      <c r="A390" s="1">
        <v>40532.760474537034</v>
      </c>
      <c r="B390">
        <v>104.582622047375</v>
      </c>
    </row>
    <row r="391" spans="1:2" x14ac:dyDescent="0.2">
      <c r="A391" s="1">
        <v>40533.760474537034</v>
      </c>
      <c r="B391">
        <v>107.54086593224299</v>
      </c>
    </row>
    <row r="392" spans="1:2" x14ac:dyDescent="0.2">
      <c r="A392" s="1">
        <v>40534.760474537034</v>
      </c>
      <c r="B392">
        <v>108.218272718869</v>
      </c>
    </row>
    <row r="393" spans="1:2" x14ac:dyDescent="0.2">
      <c r="A393" s="1">
        <v>40535.760474537034</v>
      </c>
      <c r="B393">
        <v>106.7437472589</v>
      </c>
    </row>
    <row r="394" spans="1:2" x14ac:dyDescent="0.2">
      <c r="A394" s="1">
        <v>40536.760474537034</v>
      </c>
      <c r="B394">
        <v>107.120326665364</v>
      </c>
    </row>
    <row r="395" spans="1:2" x14ac:dyDescent="0.2">
      <c r="A395" s="1">
        <v>40537.760474537034</v>
      </c>
      <c r="B395">
        <v>110.036319296096</v>
      </c>
    </row>
    <row r="396" spans="1:2" x14ac:dyDescent="0.2">
      <c r="A396" s="1">
        <v>40538.760474537034</v>
      </c>
      <c r="B396">
        <v>109.14724339163099</v>
      </c>
    </row>
    <row r="397" spans="1:2" x14ac:dyDescent="0.2">
      <c r="A397" s="1">
        <v>40539.760474537034</v>
      </c>
      <c r="B397">
        <v>111.873370046945</v>
      </c>
    </row>
    <row r="398" spans="1:2" x14ac:dyDescent="0.2">
      <c r="A398" s="1">
        <v>40540.760474537034</v>
      </c>
      <c r="B398">
        <v>112.116094543724</v>
      </c>
    </row>
    <row r="399" spans="1:2" x14ac:dyDescent="0.2">
      <c r="A399" s="1">
        <v>40541.760474537034</v>
      </c>
      <c r="B399">
        <v>113.55611777639599</v>
      </c>
    </row>
    <row r="400" spans="1:2" x14ac:dyDescent="0.2">
      <c r="A400" s="1">
        <v>40542.760474537034</v>
      </c>
      <c r="B400">
        <v>115.304717416069</v>
      </c>
    </row>
    <row r="401" spans="1:2" x14ac:dyDescent="0.2">
      <c r="A401" s="1">
        <v>40543.760474537034</v>
      </c>
      <c r="B401">
        <v>116.744740648741</v>
      </c>
    </row>
    <row r="402" spans="1:2" x14ac:dyDescent="0.2">
      <c r="A402" s="1">
        <v>40544.760474537034</v>
      </c>
      <c r="B402">
        <v>118.39048148608001</v>
      </c>
    </row>
    <row r="403" spans="1:2" x14ac:dyDescent="0.2">
      <c r="A403" s="1">
        <v>40545.760474537034</v>
      </c>
      <c r="B403">
        <v>121.78482196309101</v>
      </c>
    </row>
    <row r="404" spans="1:2" x14ac:dyDescent="0.2">
      <c r="A404" s="1">
        <v>40546.760474537034</v>
      </c>
      <c r="B404">
        <v>124.216839338529</v>
      </c>
    </row>
    <row r="405" spans="1:2" x14ac:dyDescent="0.2">
      <c r="A405" s="1">
        <v>40547.760474537034</v>
      </c>
      <c r="B405">
        <v>123.278240806727</v>
      </c>
    </row>
    <row r="406" spans="1:2" x14ac:dyDescent="0.2">
      <c r="A406" s="1">
        <v>40548.760474537034</v>
      </c>
      <c r="B406">
        <v>122.95751877285799</v>
      </c>
    </row>
    <row r="407" spans="1:2" x14ac:dyDescent="0.2">
      <c r="A407" s="1">
        <v>40549.760474537034</v>
      </c>
      <c r="B407">
        <v>123.523682527643</v>
      </c>
    </row>
    <row r="408" spans="1:2" x14ac:dyDescent="0.2">
      <c r="A408" s="1">
        <v>40550.760474537034</v>
      </c>
      <c r="B408">
        <v>123.33099123374301</v>
      </c>
    </row>
    <row r="409" spans="1:2" x14ac:dyDescent="0.2">
      <c r="A409" s="1">
        <v>40551.760474537034</v>
      </c>
      <c r="B409">
        <v>127.256994136779</v>
      </c>
    </row>
    <row r="410" spans="1:2" x14ac:dyDescent="0.2">
      <c r="A410" s="1">
        <v>40552.760474537034</v>
      </c>
      <c r="B410">
        <v>126.34501491047401</v>
      </c>
    </row>
    <row r="411" spans="1:2" x14ac:dyDescent="0.2">
      <c r="A411" s="1">
        <v>40553.760474537034</v>
      </c>
      <c r="B411">
        <v>126.692434749825</v>
      </c>
    </row>
    <row r="412" spans="1:2" x14ac:dyDescent="0.2">
      <c r="A412" s="1">
        <v>40554.760474537034</v>
      </c>
      <c r="B412">
        <v>129.00856701216199</v>
      </c>
    </row>
    <row r="413" spans="1:2" x14ac:dyDescent="0.2">
      <c r="A413" s="1">
        <v>40555.760474537034</v>
      </c>
      <c r="B413">
        <v>130.97727943514801</v>
      </c>
    </row>
    <row r="414" spans="1:2" x14ac:dyDescent="0.2">
      <c r="A414" s="1">
        <v>40556.760474537034</v>
      </c>
      <c r="B414">
        <v>135.37793073358799</v>
      </c>
    </row>
    <row r="415" spans="1:2" x14ac:dyDescent="0.2">
      <c r="A415" s="1">
        <v>40557.760474537034</v>
      </c>
      <c r="B415">
        <v>138.85212912709301</v>
      </c>
    </row>
    <row r="416" spans="1:2" x14ac:dyDescent="0.2">
      <c r="A416" s="1">
        <v>40558.760474537034</v>
      </c>
      <c r="B416">
        <v>139.13796328580401</v>
      </c>
    </row>
    <row r="417" spans="1:2" x14ac:dyDescent="0.2">
      <c r="A417" s="1">
        <v>40559.760474537034</v>
      </c>
      <c r="B417">
        <v>144.18699629405501</v>
      </c>
    </row>
    <row r="418" spans="1:2" x14ac:dyDescent="0.2">
      <c r="A418" s="1">
        <v>40560.760474537034</v>
      </c>
      <c r="B418">
        <v>147.498930105553</v>
      </c>
    </row>
    <row r="419" spans="1:2" x14ac:dyDescent="0.2">
      <c r="A419" s="1">
        <v>40561.760474537034</v>
      </c>
      <c r="B419">
        <v>149.16401345989499</v>
      </c>
    </row>
    <row r="420" spans="1:2" x14ac:dyDescent="0.2">
      <c r="A420" s="1">
        <v>40562.760474537034</v>
      </c>
      <c r="B420">
        <v>152.999684570862</v>
      </c>
    </row>
    <row r="421" spans="1:2" x14ac:dyDescent="0.2">
      <c r="A421" s="1">
        <v>40563.760474537034</v>
      </c>
      <c r="B421">
        <v>153.572427721922</v>
      </c>
    </row>
    <row r="422" spans="1:2" x14ac:dyDescent="0.2">
      <c r="A422" s="1">
        <v>40564.760474537034</v>
      </c>
      <c r="B422">
        <v>156.72838686593801</v>
      </c>
    </row>
    <row r="423" spans="1:2" x14ac:dyDescent="0.2">
      <c r="A423" s="1">
        <v>40565.760474537034</v>
      </c>
      <c r="B423">
        <v>155.68091226700099</v>
      </c>
    </row>
    <row r="424" spans="1:2" x14ac:dyDescent="0.2">
      <c r="A424" s="1">
        <v>40566.760474537034</v>
      </c>
      <c r="B424">
        <v>155.28810929240001</v>
      </c>
    </row>
    <row r="425" spans="1:2" x14ac:dyDescent="0.2">
      <c r="A425" s="1">
        <v>40567.760474537034</v>
      </c>
      <c r="B425">
        <v>156.20464956646899</v>
      </c>
    </row>
    <row r="426" spans="1:2" x14ac:dyDescent="0.2">
      <c r="A426" s="1">
        <v>40568.760474537034</v>
      </c>
      <c r="B426">
        <v>156.20464956646899</v>
      </c>
    </row>
    <row r="427" spans="1:2" x14ac:dyDescent="0.2">
      <c r="A427" s="1">
        <v>40569.760474537034</v>
      </c>
      <c r="B427">
        <v>158.56146741407699</v>
      </c>
    </row>
    <row r="428" spans="1:2" x14ac:dyDescent="0.2">
      <c r="A428" s="1">
        <v>40570.760474537034</v>
      </c>
      <c r="B428">
        <v>161.57573309930299</v>
      </c>
    </row>
    <row r="429" spans="1:2" x14ac:dyDescent="0.2">
      <c r="A429" s="1">
        <v>40571.760474537034</v>
      </c>
      <c r="B429">
        <v>163.749616140786</v>
      </c>
    </row>
    <row r="430" spans="1:2" x14ac:dyDescent="0.2">
      <c r="A430" s="1">
        <v>40572.760474537034</v>
      </c>
      <c r="B430">
        <v>165.72441710904801</v>
      </c>
    </row>
    <row r="431" spans="1:2" x14ac:dyDescent="0.2">
      <c r="A431" s="1">
        <v>40573.760474537034</v>
      </c>
      <c r="B431">
        <v>169.10209495111201</v>
      </c>
    </row>
    <row r="432" spans="1:2" x14ac:dyDescent="0.2">
      <c r="A432" s="1">
        <v>40574.760474537034</v>
      </c>
      <c r="B432">
        <v>168.98194672150001</v>
      </c>
    </row>
    <row r="433" spans="1:2" x14ac:dyDescent="0.2">
      <c r="A433" s="1">
        <v>40575.760474537034</v>
      </c>
      <c r="B433">
        <v>176.53750813635</v>
      </c>
    </row>
    <row r="434" spans="1:2" x14ac:dyDescent="0.2">
      <c r="A434" s="1">
        <v>40576.760474537034</v>
      </c>
      <c r="B434">
        <v>176.32918745344901</v>
      </c>
    </row>
    <row r="435" spans="1:2" x14ac:dyDescent="0.2">
      <c r="A435" s="1">
        <v>40577.760474537034</v>
      </c>
      <c r="B435">
        <v>174.60966523537499</v>
      </c>
    </row>
    <row r="436" spans="1:2" x14ac:dyDescent="0.2">
      <c r="A436" s="1">
        <v>40578.760474537034</v>
      </c>
      <c r="B436">
        <v>178.830310679739</v>
      </c>
    </row>
    <row r="437" spans="1:2" x14ac:dyDescent="0.2">
      <c r="A437" s="1">
        <v>40579.760474537034</v>
      </c>
      <c r="B437">
        <v>183.98887733396199</v>
      </c>
    </row>
    <row r="438" spans="1:2" x14ac:dyDescent="0.2">
      <c r="A438" s="1">
        <v>40580.760474537034</v>
      </c>
      <c r="B438">
        <v>185.70839955203701</v>
      </c>
    </row>
    <row r="439" spans="1:2" x14ac:dyDescent="0.2">
      <c r="A439" s="1">
        <v>40581.760474537034</v>
      </c>
      <c r="B439">
        <v>194.46233084405199</v>
      </c>
    </row>
    <row r="440" spans="1:2" x14ac:dyDescent="0.2">
      <c r="A440" s="1">
        <v>40582.760474537034</v>
      </c>
      <c r="B440">
        <v>198.23618601026601</v>
      </c>
    </row>
    <row r="441" spans="1:2" x14ac:dyDescent="0.2">
      <c r="A441" s="1">
        <v>40583.760474537034</v>
      </c>
      <c r="B441">
        <v>206.69833858036401</v>
      </c>
    </row>
    <row r="442" spans="1:2" x14ac:dyDescent="0.2">
      <c r="A442" s="1">
        <v>40584.760474537034</v>
      </c>
      <c r="B442">
        <v>218.30039230416099</v>
      </c>
    </row>
    <row r="443" spans="1:2" x14ac:dyDescent="0.2">
      <c r="A443" s="1">
        <v>40585.760474537034</v>
      </c>
      <c r="B443">
        <v>223.86256393803501</v>
      </c>
    </row>
    <row r="444" spans="1:2" x14ac:dyDescent="0.2">
      <c r="A444" s="1">
        <v>40586.760474537034</v>
      </c>
      <c r="B444">
        <v>230.33435389468801</v>
      </c>
    </row>
    <row r="445" spans="1:2" x14ac:dyDescent="0.2">
      <c r="A445" s="1">
        <v>40587.760474537034</v>
      </c>
      <c r="B445">
        <v>240.64142870660601</v>
      </c>
    </row>
    <row r="446" spans="1:2" x14ac:dyDescent="0.2">
      <c r="A446" s="1">
        <v>40588.760474537034</v>
      </c>
      <c r="B446">
        <v>242.77936167057601</v>
      </c>
    </row>
    <row r="447" spans="1:2" x14ac:dyDescent="0.2">
      <c r="A447" s="1">
        <v>40589.760474537034</v>
      </c>
      <c r="B447">
        <v>250.16428521949101</v>
      </c>
    </row>
    <row r="448" spans="1:2" x14ac:dyDescent="0.2">
      <c r="A448" s="1">
        <v>40590.760474537034</v>
      </c>
      <c r="B448">
        <v>259.02619347818802</v>
      </c>
    </row>
    <row r="449" spans="1:2" x14ac:dyDescent="0.2">
      <c r="A449" s="1">
        <v>40591.760474537034</v>
      </c>
      <c r="B449">
        <v>268.44197100305502</v>
      </c>
    </row>
    <row r="450" spans="1:2" x14ac:dyDescent="0.2">
      <c r="A450" s="1">
        <v>40592.760474537034</v>
      </c>
      <c r="B450">
        <v>289.10539747093497</v>
      </c>
    </row>
    <row r="451" spans="1:2" x14ac:dyDescent="0.2">
      <c r="A451" s="1">
        <v>40593.760474537034</v>
      </c>
      <c r="B451">
        <v>299.59669954347299</v>
      </c>
    </row>
    <row r="452" spans="1:2" x14ac:dyDescent="0.2">
      <c r="A452" s="1">
        <v>40594.760474537034</v>
      </c>
      <c r="B452">
        <v>310.610302619111</v>
      </c>
    </row>
    <row r="453" spans="1:2" x14ac:dyDescent="0.2">
      <c r="A453" s="1">
        <v>40595.760474537034</v>
      </c>
      <c r="B453">
        <v>324.42928391755697</v>
      </c>
    </row>
    <row r="454" spans="1:2" x14ac:dyDescent="0.2">
      <c r="A454" s="1">
        <v>40596.760474537034</v>
      </c>
      <c r="B454">
        <v>340.17995077385001</v>
      </c>
    </row>
    <row r="455" spans="1:2" x14ac:dyDescent="0.2">
      <c r="A455" s="1">
        <v>40597.760474537034</v>
      </c>
      <c r="B455">
        <v>360.449258244558</v>
      </c>
    </row>
    <row r="456" spans="1:2" x14ac:dyDescent="0.2">
      <c r="A456" s="1">
        <v>40598.760474537034</v>
      </c>
      <c r="B456">
        <v>371.54831599081399</v>
      </c>
    </row>
    <row r="457" spans="1:2" x14ac:dyDescent="0.2">
      <c r="A457" s="1">
        <v>40599.760474537034</v>
      </c>
      <c r="B457">
        <v>373.10182811342401</v>
      </c>
    </row>
    <row r="458" spans="1:2" x14ac:dyDescent="0.2">
      <c r="A458" s="1">
        <v>40600.760474537034</v>
      </c>
      <c r="B458">
        <v>392.52072964604503</v>
      </c>
    </row>
    <row r="459" spans="1:2" x14ac:dyDescent="0.2">
      <c r="A459" s="1">
        <v>40601.760474537034</v>
      </c>
      <c r="B459">
        <v>450.82590965593897</v>
      </c>
    </row>
    <row r="460" spans="1:2" x14ac:dyDescent="0.2">
      <c r="A460" s="1">
        <v>40602.760474537034</v>
      </c>
      <c r="B460">
        <v>468.59314515354299</v>
      </c>
    </row>
    <row r="461" spans="1:2" x14ac:dyDescent="0.2">
      <c r="A461" s="1">
        <v>40603.760474537034</v>
      </c>
      <c r="B461">
        <v>465.02211084611798</v>
      </c>
    </row>
    <row r="462" spans="1:2" x14ac:dyDescent="0.2">
      <c r="A462" s="1">
        <v>40604.760474537034</v>
      </c>
      <c r="B462">
        <v>468.82051544597698</v>
      </c>
    </row>
    <row r="463" spans="1:2" x14ac:dyDescent="0.2">
      <c r="A463" s="1">
        <v>40605.760474537034</v>
      </c>
      <c r="B463">
        <v>485.65430184112</v>
      </c>
    </row>
    <row r="464" spans="1:2" x14ac:dyDescent="0.2">
      <c r="A464" s="1">
        <v>40606.760474537034</v>
      </c>
      <c r="B464">
        <v>506.733012875832</v>
      </c>
    </row>
    <row r="465" spans="1:2" x14ac:dyDescent="0.2">
      <c r="A465" s="1">
        <v>40607.760474537034</v>
      </c>
      <c r="B465">
        <v>546.35771279718097</v>
      </c>
    </row>
    <row r="466" spans="1:2" x14ac:dyDescent="0.2">
      <c r="A466" s="1">
        <v>40608.760474537034</v>
      </c>
      <c r="B466">
        <v>545.96294566365702</v>
      </c>
    </row>
    <row r="467" spans="1:2" x14ac:dyDescent="0.2">
      <c r="A467" s="1">
        <v>40609.760474537034</v>
      </c>
      <c r="B467">
        <v>572.80711074328701</v>
      </c>
    </row>
    <row r="468" spans="1:2" x14ac:dyDescent="0.2">
      <c r="A468" s="1">
        <v>40610.760474537034</v>
      </c>
      <c r="B468">
        <v>597.67744015529797</v>
      </c>
    </row>
    <row r="469" spans="1:2" x14ac:dyDescent="0.2">
      <c r="A469" s="1">
        <v>40611.760474537034</v>
      </c>
      <c r="B469">
        <v>616.45233643907704</v>
      </c>
    </row>
    <row r="470" spans="1:2" x14ac:dyDescent="0.2">
      <c r="A470" s="1">
        <v>40612.760474537034</v>
      </c>
      <c r="B470">
        <v>608.59839708058405</v>
      </c>
    </row>
    <row r="471" spans="1:2" x14ac:dyDescent="0.2">
      <c r="A471" s="1">
        <v>40613.760474537034</v>
      </c>
      <c r="B471">
        <v>603.08545364639997</v>
      </c>
    </row>
    <row r="472" spans="1:2" x14ac:dyDescent="0.2">
      <c r="A472" s="1">
        <v>40614.760474537034</v>
      </c>
      <c r="B472">
        <v>572.60003815721996</v>
      </c>
    </row>
    <row r="473" spans="1:2" x14ac:dyDescent="0.2">
      <c r="A473" s="1">
        <v>40615.760474537034</v>
      </c>
      <c r="B473">
        <v>530.40135818214196</v>
      </c>
    </row>
    <row r="474" spans="1:2" x14ac:dyDescent="0.2">
      <c r="A474" s="1">
        <v>40616.760474537034</v>
      </c>
      <c r="B474">
        <v>500.93736912281599</v>
      </c>
    </row>
    <row r="475" spans="1:2" x14ac:dyDescent="0.2">
      <c r="A475" s="1">
        <v>40617.760474537034</v>
      </c>
      <c r="B475">
        <v>477.232012095632</v>
      </c>
    </row>
    <row r="476" spans="1:2" x14ac:dyDescent="0.2">
      <c r="A476" s="1">
        <v>40618.760474537034</v>
      </c>
      <c r="B476">
        <v>470.73905955011401</v>
      </c>
    </row>
    <row r="477" spans="1:2" x14ac:dyDescent="0.2">
      <c r="A477" s="1">
        <v>40619.760474537034</v>
      </c>
      <c r="B477">
        <v>477.232012095632</v>
      </c>
    </row>
    <row r="478" spans="1:2" x14ac:dyDescent="0.2">
      <c r="A478" s="1">
        <v>40620.760474537034</v>
      </c>
      <c r="B478">
        <v>478.855250232012</v>
      </c>
    </row>
    <row r="479" spans="1:2" x14ac:dyDescent="0.2">
      <c r="A479" s="1">
        <v>40621.760474537034</v>
      </c>
      <c r="B479">
        <v>463.70502762580099</v>
      </c>
    </row>
    <row r="480" spans="1:2" x14ac:dyDescent="0.2">
      <c r="A480" s="1">
        <v>40622.760474537034</v>
      </c>
      <c r="B480">
        <v>466.95150389856099</v>
      </c>
    </row>
    <row r="481" spans="1:2" x14ac:dyDescent="0.2">
      <c r="A481" s="1">
        <v>40623.760474537034</v>
      </c>
      <c r="B481">
        <v>487.51252029270398</v>
      </c>
    </row>
    <row r="482" spans="1:2" x14ac:dyDescent="0.2">
      <c r="A482" s="1">
        <v>40624.760474537034</v>
      </c>
      <c r="B482">
        <v>503.20382227770801</v>
      </c>
    </row>
    <row r="483" spans="1:2" x14ac:dyDescent="0.2">
      <c r="A483" s="1">
        <v>40625.760474537034</v>
      </c>
      <c r="B483">
        <v>504.28598103529401</v>
      </c>
    </row>
    <row r="484" spans="1:2" x14ac:dyDescent="0.2">
      <c r="A484" s="1">
        <v>40626.760474537034</v>
      </c>
      <c r="B484">
        <v>515.648647989952</v>
      </c>
    </row>
    <row r="485" spans="1:2" x14ac:dyDescent="0.2">
      <c r="A485" s="1">
        <v>40627.760474537034</v>
      </c>
      <c r="B485">
        <v>528.63455308099003</v>
      </c>
    </row>
    <row r="486" spans="1:2" x14ac:dyDescent="0.2">
      <c r="A486" s="1">
        <v>40628.760474537034</v>
      </c>
      <c r="B486">
        <v>538.72482970846102</v>
      </c>
    </row>
    <row r="487" spans="1:2" x14ac:dyDescent="0.2">
      <c r="A487" s="1">
        <v>40629.760474537034</v>
      </c>
      <c r="B487">
        <v>546.035957885107</v>
      </c>
    </row>
    <row r="488" spans="1:2" x14ac:dyDescent="0.2">
      <c r="A488" s="1">
        <v>40630.760474537034</v>
      </c>
      <c r="B488">
        <v>542.01313937284499</v>
      </c>
    </row>
    <row r="489" spans="1:2" x14ac:dyDescent="0.2">
      <c r="A489" s="1">
        <v>40631.760474537034</v>
      </c>
      <c r="B489">
        <v>549.27303163818704</v>
      </c>
    </row>
    <row r="490" spans="1:2" x14ac:dyDescent="0.2">
      <c r="A490" s="1">
        <v>40632.760474537034</v>
      </c>
      <c r="B490">
        <v>545.60886450505495</v>
      </c>
    </row>
    <row r="491" spans="1:2" x14ac:dyDescent="0.2">
      <c r="A491" s="1">
        <v>40633.760474537034</v>
      </c>
      <c r="B491">
        <v>562.31317936123901</v>
      </c>
    </row>
    <row r="492" spans="1:2" x14ac:dyDescent="0.2">
      <c r="A492" s="1">
        <v>40634.760474537034</v>
      </c>
      <c r="B492">
        <v>560.38092680729198</v>
      </c>
    </row>
    <row r="493" spans="1:2" x14ac:dyDescent="0.2">
      <c r="A493" s="1">
        <v>40635.760474537034</v>
      </c>
      <c r="B493">
        <v>583.89341324675797</v>
      </c>
    </row>
    <row r="494" spans="1:2" x14ac:dyDescent="0.2">
      <c r="A494" s="1">
        <v>40636.760474537034</v>
      </c>
      <c r="B494">
        <v>590.75122179160303</v>
      </c>
    </row>
    <row r="495" spans="1:2" x14ac:dyDescent="0.2">
      <c r="A495" s="1">
        <v>40637.760474537034</v>
      </c>
      <c r="B495">
        <v>599.07856073891401</v>
      </c>
    </row>
    <row r="496" spans="1:2" x14ac:dyDescent="0.2">
      <c r="A496" s="1">
        <v>40638.760474537034</v>
      </c>
      <c r="B496">
        <v>622.59104717838102</v>
      </c>
    </row>
    <row r="497" spans="1:2" x14ac:dyDescent="0.2">
      <c r="A497" s="1">
        <v>40639.760474537034</v>
      </c>
      <c r="B497">
        <v>627.45917480206697</v>
      </c>
    </row>
    <row r="498" spans="1:2" x14ac:dyDescent="0.2">
      <c r="A498" s="1">
        <v>40640.760474537034</v>
      </c>
      <c r="B498">
        <v>623.244325199645</v>
      </c>
    </row>
    <row r="499" spans="1:2" x14ac:dyDescent="0.2">
      <c r="A499" s="1">
        <v>40641.760474537034</v>
      </c>
      <c r="B499">
        <v>628.74659992940997</v>
      </c>
    </row>
    <row r="500" spans="1:2" x14ac:dyDescent="0.2">
      <c r="A500" s="1">
        <v>40642.760474537034</v>
      </c>
      <c r="B500">
        <v>629.14539075933703</v>
      </c>
    </row>
    <row r="501" spans="1:2" x14ac:dyDescent="0.2">
      <c r="A501" s="1">
        <v>40643.760474537034</v>
      </c>
      <c r="B501">
        <v>645.58371180903896</v>
      </c>
    </row>
    <row r="502" spans="1:2" x14ac:dyDescent="0.2">
      <c r="A502" s="1">
        <v>40644.760474537034</v>
      </c>
      <c r="B502">
        <v>647.46721943802197</v>
      </c>
    </row>
    <row r="503" spans="1:2" x14ac:dyDescent="0.2">
      <c r="A503" s="1">
        <v>40645.760474537034</v>
      </c>
      <c r="B503">
        <v>646.17624424394398</v>
      </c>
    </row>
    <row r="504" spans="1:2" x14ac:dyDescent="0.2">
      <c r="A504" s="1">
        <v>40646.760474537034</v>
      </c>
      <c r="B504">
        <v>682.432286907405</v>
      </c>
    </row>
    <row r="505" spans="1:2" x14ac:dyDescent="0.2">
      <c r="A505" s="1">
        <v>40647.760474537034</v>
      </c>
      <c r="B505">
        <v>683.01706178907398</v>
      </c>
    </row>
    <row r="506" spans="1:2" x14ac:dyDescent="0.2">
      <c r="A506" s="1">
        <v>40648.760474537034</v>
      </c>
      <c r="B506">
        <v>670.73678927403</v>
      </c>
    </row>
    <row r="507" spans="1:2" x14ac:dyDescent="0.2">
      <c r="A507" s="1">
        <v>40649.760474537034</v>
      </c>
      <c r="B507">
        <v>675.41498832738</v>
      </c>
    </row>
    <row r="508" spans="1:2" x14ac:dyDescent="0.2">
      <c r="A508" s="1">
        <v>40650.760474537034</v>
      </c>
      <c r="B508">
        <v>681.26273714406705</v>
      </c>
    </row>
    <row r="509" spans="1:2" x14ac:dyDescent="0.2">
      <c r="A509" s="1">
        <v>40651.760474537034</v>
      </c>
      <c r="B509">
        <v>693.51273233230495</v>
      </c>
    </row>
    <row r="510" spans="1:2" x14ac:dyDescent="0.2">
      <c r="A510" s="1">
        <v>40652.760474537034</v>
      </c>
      <c r="B510">
        <v>688.32360338911701</v>
      </c>
    </row>
    <row r="511" spans="1:2" x14ac:dyDescent="0.2">
      <c r="A511" s="1">
        <v>40653.760474537034</v>
      </c>
      <c r="B511">
        <v>665.21953860313897</v>
      </c>
    </row>
    <row r="512" spans="1:2" x14ac:dyDescent="0.2">
      <c r="A512" s="1">
        <v>40654.760474537034</v>
      </c>
      <c r="B512">
        <v>678.10879025819804</v>
      </c>
    </row>
    <row r="513" spans="1:2" x14ac:dyDescent="0.2">
      <c r="A513" s="1">
        <v>40655.760474537034</v>
      </c>
      <c r="B513">
        <v>712.61816562383899</v>
      </c>
    </row>
    <row r="514" spans="1:2" x14ac:dyDescent="0.2">
      <c r="A514" s="1">
        <v>40656.760474537034</v>
      </c>
      <c r="B514">
        <v>726.44733464213402</v>
      </c>
    </row>
    <row r="515" spans="1:2" x14ac:dyDescent="0.2">
      <c r="A515" s="1">
        <v>40657.760474537034</v>
      </c>
      <c r="B515">
        <v>725.97433942628697</v>
      </c>
    </row>
    <row r="516" spans="1:2" x14ac:dyDescent="0.2">
      <c r="A516" s="1">
        <v>40658.760474537034</v>
      </c>
      <c r="B516">
        <v>746.960047521717</v>
      </c>
    </row>
    <row r="517" spans="1:2" x14ac:dyDescent="0.2">
      <c r="A517" s="1">
        <v>40659.760474537034</v>
      </c>
      <c r="B517">
        <v>781.06182317679099</v>
      </c>
    </row>
    <row r="518" spans="1:2" x14ac:dyDescent="0.2">
      <c r="A518" s="1">
        <v>40660.760474537034</v>
      </c>
      <c r="B518">
        <v>811.22877856397201</v>
      </c>
    </row>
    <row r="519" spans="1:2" x14ac:dyDescent="0.2">
      <c r="A519" s="1">
        <v>40661.760474537034</v>
      </c>
      <c r="B519">
        <v>807.29395829607904</v>
      </c>
    </row>
    <row r="520" spans="1:2" x14ac:dyDescent="0.2">
      <c r="A520" s="1">
        <v>40662.760474537034</v>
      </c>
      <c r="B520">
        <v>826.31225625756304</v>
      </c>
    </row>
    <row r="521" spans="1:2" x14ac:dyDescent="0.2">
      <c r="A521" s="1">
        <v>40663.760474537034</v>
      </c>
      <c r="B521">
        <v>858.907167831018</v>
      </c>
    </row>
    <row r="522" spans="1:2" x14ac:dyDescent="0.2">
      <c r="A522" s="1">
        <v>40664.760474537034</v>
      </c>
      <c r="B522">
        <v>907.93872720585296</v>
      </c>
    </row>
    <row r="523" spans="1:2" x14ac:dyDescent="0.2">
      <c r="A523" s="1">
        <v>40665.760474537034</v>
      </c>
      <c r="B523">
        <v>923.27744607934198</v>
      </c>
    </row>
    <row r="524" spans="1:2" x14ac:dyDescent="0.2">
      <c r="A524" s="1">
        <v>40666.760474537034</v>
      </c>
      <c r="B524">
        <v>957.92289449039401</v>
      </c>
    </row>
    <row r="525" spans="1:2" x14ac:dyDescent="0.2">
      <c r="A525" s="1">
        <v>40667.760474537034</v>
      </c>
      <c r="B525">
        <v>978.18055734653103</v>
      </c>
    </row>
    <row r="526" spans="1:2" x14ac:dyDescent="0.2">
      <c r="A526" s="1">
        <v>40668.760474537034</v>
      </c>
      <c r="B526">
        <v>1051.4785162978301</v>
      </c>
    </row>
    <row r="527" spans="1:2" x14ac:dyDescent="0.2">
      <c r="A527" s="1">
        <v>40669.760474537034</v>
      </c>
      <c r="B527">
        <v>1073.99118356843</v>
      </c>
    </row>
    <row r="528" spans="1:2" x14ac:dyDescent="0.2">
      <c r="A528" s="1">
        <v>40670.760474537034</v>
      </c>
      <c r="B528">
        <v>1100.47102420754</v>
      </c>
    </row>
    <row r="529" spans="1:2" x14ac:dyDescent="0.2">
      <c r="A529" s="1">
        <v>40671.760474537034</v>
      </c>
      <c r="B529">
        <v>1108.2592126308</v>
      </c>
    </row>
    <row r="530" spans="1:2" x14ac:dyDescent="0.2">
      <c r="A530" s="1">
        <v>40672.760474537034</v>
      </c>
      <c r="B530">
        <v>1163.55535043599</v>
      </c>
    </row>
    <row r="531" spans="1:2" x14ac:dyDescent="0.2">
      <c r="A531" s="1">
        <v>40673.760474537034</v>
      </c>
      <c r="B531">
        <v>1225.9173294964901</v>
      </c>
    </row>
    <row r="532" spans="1:2" x14ac:dyDescent="0.2">
      <c r="A532" s="1">
        <v>40674.760474537034</v>
      </c>
      <c r="B532">
        <v>1290.1019680834099</v>
      </c>
    </row>
    <row r="533" spans="1:2" x14ac:dyDescent="0.2">
      <c r="A533" s="1">
        <v>40675.760474537034</v>
      </c>
      <c r="B533">
        <v>1295.8648051590701</v>
      </c>
    </row>
    <row r="534" spans="1:2" x14ac:dyDescent="0.2">
      <c r="A534" s="1">
        <v>40676.760474537034</v>
      </c>
      <c r="B534">
        <v>1365.57522235529</v>
      </c>
    </row>
    <row r="535" spans="1:2" x14ac:dyDescent="0.2">
      <c r="A535" s="1">
        <v>40677.760474537034</v>
      </c>
      <c r="B535">
        <v>1472.2499703691799</v>
      </c>
    </row>
    <row r="536" spans="1:2" x14ac:dyDescent="0.2">
      <c r="A536" s="1">
        <v>40678.760474537034</v>
      </c>
      <c r="B536">
        <v>1566.6916153911</v>
      </c>
    </row>
    <row r="537" spans="1:2" x14ac:dyDescent="0.2">
      <c r="A537" s="1">
        <v>40679.760474537034</v>
      </c>
      <c r="B537">
        <v>1623.1725006045299</v>
      </c>
    </row>
    <row r="538" spans="1:2" x14ac:dyDescent="0.2">
      <c r="A538" s="1">
        <v>40680.760474537034</v>
      </c>
      <c r="B538">
        <v>1690.2457444311599</v>
      </c>
    </row>
    <row r="539" spans="1:2" x14ac:dyDescent="0.2">
      <c r="A539" s="1">
        <v>40681.760474537034</v>
      </c>
      <c r="B539">
        <v>1797.56293455377</v>
      </c>
    </row>
    <row r="540" spans="1:2" x14ac:dyDescent="0.2">
      <c r="A540" s="1">
        <v>40682.760474537034</v>
      </c>
      <c r="B540">
        <v>1928.00318189724</v>
      </c>
    </row>
    <row r="541" spans="1:2" x14ac:dyDescent="0.2">
      <c r="A541" s="1">
        <v>40683.760474537034</v>
      </c>
      <c r="B541">
        <v>2091.6245378691201</v>
      </c>
    </row>
    <row r="542" spans="1:2" x14ac:dyDescent="0.2">
      <c r="A542" s="1">
        <v>40684.760474537034</v>
      </c>
      <c r="B542">
        <v>2183.63606139688</v>
      </c>
    </row>
    <row r="543" spans="1:2" x14ac:dyDescent="0.2">
      <c r="A543" s="1">
        <v>40685.760474537034</v>
      </c>
      <c r="B543">
        <v>2369.0811615920102</v>
      </c>
    </row>
    <row r="544" spans="1:2" x14ac:dyDescent="0.2">
      <c r="A544" s="1">
        <v>40686.760474537034</v>
      </c>
      <c r="B544">
        <v>2598.8696177336001</v>
      </c>
    </row>
    <row r="545" spans="1:2" x14ac:dyDescent="0.2">
      <c r="A545" s="1">
        <v>40687.760474537034</v>
      </c>
      <c r="B545">
        <v>2819.6181499463501</v>
      </c>
    </row>
    <row r="546" spans="1:2" x14ac:dyDescent="0.2">
      <c r="A546" s="1">
        <v>40688.760474537034</v>
      </c>
      <c r="B546">
        <v>3009.4546016310301</v>
      </c>
    </row>
    <row r="547" spans="1:2" x14ac:dyDescent="0.2">
      <c r="A547" s="1">
        <v>40689.760474537034</v>
      </c>
      <c r="B547">
        <v>3246.9518829809499</v>
      </c>
    </row>
    <row r="548" spans="1:2" x14ac:dyDescent="0.2">
      <c r="A548" s="1">
        <v>40690.760474537034</v>
      </c>
      <c r="B548">
        <v>3470.1116355334402</v>
      </c>
    </row>
    <row r="549" spans="1:2" x14ac:dyDescent="0.2">
      <c r="A549" s="1">
        <v>40691.760474537034</v>
      </c>
      <c r="B549">
        <v>3579.5451167053802</v>
      </c>
    </row>
    <row r="550" spans="1:2" x14ac:dyDescent="0.2">
      <c r="A550" s="1">
        <v>40692.760474537034</v>
      </c>
      <c r="B550">
        <v>3673.4915396379502</v>
      </c>
    </row>
    <row r="551" spans="1:2" x14ac:dyDescent="0.2">
      <c r="A551" s="1">
        <v>40693.760474537034</v>
      </c>
      <c r="B551">
        <v>3665.80085567274</v>
      </c>
    </row>
    <row r="552" spans="1:2" x14ac:dyDescent="0.2">
      <c r="A552" s="1">
        <v>40694.760474537034</v>
      </c>
      <c r="B552">
        <v>3617.64135425942</v>
      </c>
    </row>
    <row r="553" spans="1:2" x14ac:dyDescent="0.2">
      <c r="A553" s="1">
        <v>40695.760474537034</v>
      </c>
      <c r="B553">
        <v>3661.1539439962899</v>
      </c>
    </row>
    <row r="554" spans="1:2" x14ac:dyDescent="0.2">
      <c r="A554" s="1">
        <v>40696.760474537034</v>
      </c>
      <c r="B554">
        <v>3696.6532373044702</v>
      </c>
    </row>
    <row r="555" spans="1:2" x14ac:dyDescent="0.2">
      <c r="A555" s="1">
        <v>40697.760474537034</v>
      </c>
      <c r="B555">
        <v>3712.0945624394099</v>
      </c>
    </row>
    <row r="556" spans="1:2" x14ac:dyDescent="0.2">
      <c r="A556" s="1">
        <v>40698.760474537034</v>
      </c>
      <c r="B556">
        <v>3900.4787290856698</v>
      </c>
    </row>
    <row r="557" spans="1:2" x14ac:dyDescent="0.2">
      <c r="A557" s="1">
        <v>40699.760474537034</v>
      </c>
      <c r="B557">
        <v>4008.5680050302499</v>
      </c>
    </row>
    <row r="558" spans="1:2" x14ac:dyDescent="0.2">
      <c r="A558" s="1">
        <v>40700.760474537034</v>
      </c>
      <c r="B558">
        <v>4543.1749307956497</v>
      </c>
    </row>
    <row r="559" spans="1:2" x14ac:dyDescent="0.2">
      <c r="A559" s="1">
        <v>40701.760474537034</v>
      </c>
      <c r="B559">
        <v>4760.7425337761897</v>
      </c>
    </row>
    <row r="560" spans="1:2" x14ac:dyDescent="0.2">
      <c r="A560" s="1">
        <v>40702.760474537034</v>
      </c>
      <c r="B560">
        <v>4948.2369585951501</v>
      </c>
    </row>
    <row r="561" spans="1:2" x14ac:dyDescent="0.2">
      <c r="A561" s="1">
        <v>40703.760474537034</v>
      </c>
      <c r="B561">
        <v>5215.4971341780301</v>
      </c>
    </row>
    <row r="562" spans="1:2" x14ac:dyDescent="0.2">
      <c r="A562" s="1">
        <v>40704.760474537034</v>
      </c>
      <c r="B562">
        <v>5499.0081070041697</v>
      </c>
    </row>
    <row r="563" spans="1:2" x14ac:dyDescent="0.2">
      <c r="A563" s="1">
        <v>40705.760474537034</v>
      </c>
      <c r="B563">
        <v>5766.5423098769297</v>
      </c>
    </row>
    <row r="564" spans="1:2" x14ac:dyDescent="0.2">
      <c r="A564" s="1">
        <v>40706.760474537034</v>
      </c>
      <c r="B564">
        <v>6082.9533083630604</v>
      </c>
    </row>
    <row r="565" spans="1:2" x14ac:dyDescent="0.2">
      <c r="A565" s="1">
        <v>40707.760474537034</v>
      </c>
      <c r="B565">
        <v>6062.8110788651702</v>
      </c>
    </row>
    <row r="566" spans="1:2" x14ac:dyDescent="0.2">
      <c r="A566" s="1">
        <v>40708.760474537034</v>
      </c>
      <c r="B566">
        <v>6288.4040492415497</v>
      </c>
    </row>
    <row r="567" spans="1:2" x14ac:dyDescent="0.2">
      <c r="A567" s="1">
        <v>40709.760474537034</v>
      </c>
      <c r="B567">
        <v>7307.3995495877998</v>
      </c>
    </row>
    <row r="568" spans="1:2" x14ac:dyDescent="0.2">
      <c r="A568" s="1">
        <v>40710.760474537034</v>
      </c>
      <c r="B568">
        <v>7705.1293773658099</v>
      </c>
    </row>
    <row r="569" spans="1:2" x14ac:dyDescent="0.2">
      <c r="A569" s="1">
        <v>40711.760474537034</v>
      </c>
      <c r="B569">
        <v>7915.6800295733101</v>
      </c>
    </row>
    <row r="570" spans="1:2" x14ac:dyDescent="0.2">
      <c r="A570" s="1">
        <v>40712.760474537034</v>
      </c>
      <c r="B570">
        <v>8239.06860283483</v>
      </c>
    </row>
    <row r="571" spans="1:2" x14ac:dyDescent="0.2">
      <c r="A571" s="1">
        <v>40713.760474537034</v>
      </c>
      <c r="B571">
        <v>8644.1567797750304</v>
      </c>
    </row>
    <row r="572" spans="1:2" x14ac:dyDescent="0.2">
      <c r="A572" s="1">
        <v>40714.760474537034</v>
      </c>
      <c r="B572">
        <v>9102.0054605940495</v>
      </c>
    </row>
    <row r="573" spans="1:2" x14ac:dyDescent="0.2">
      <c r="A573" s="1">
        <v>40715.760474537034</v>
      </c>
      <c r="B573">
        <v>9634.1953959295806</v>
      </c>
    </row>
    <row r="574" spans="1:2" x14ac:dyDescent="0.2">
      <c r="A574" s="1">
        <v>40716.760474537034</v>
      </c>
      <c r="B574">
        <v>9559.46343422877</v>
      </c>
    </row>
    <row r="575" spans="1:2" x14ac:dyDescent="0.2">
      <c r="A575" s="1">
        <v>40717.760474537034</v>
      </c>
      <c r="B575">
        <v>9789.8869828062707</v>
      </c>
    </row>
    <row r="576" spans="1:2" x14ac:dyDescent="0.2">
      <c r="A576" s="1">
        <v>40718.760474537034</v>
      </c>
      <c r="B576">
        <v>11019.536832228599</v>
      </c>
    </row>
    <row r="577" spans="1:2" x14ac:dyDescent="0.2">
      <c r="A577" s="1">
        <v>40719.760474537034</v>
      </c>
      <c r="B577">
        <v>11240.4863957446</v>
      </c>
    </row>
    <row r="578" spans="1:2" x14ac:dyDescent="0.2">
      <c r="A578" s="1">
        <v>40720.760474537034</v>
      </c>
      <c r="B578">
        <v>11394.742834766599</v>
      </c>
    </row>
    <row r="579" spans="1:2" x14ac:dyDescent="0.2">
      <c r="A579" s="1">
        <v>40721.760474537034</v>
      </c>
      <c r="B579">
        <v>11517.011091840601</v>
      </c>
    </row>
    <row r="580" spans="1:2" x14ac:dyDescent="0.2">
      <c r="A580" s="1">
        <v>40722.760474537034</v>
      </c>
      <c r="B580">
        <v>11576.9469918708</v>
      </c>
    </row>
    <row r="581" spans="1:2" x14ac:dyDescent="0.2">
      <c r="A581" s="1">
        <v>40723.760474537034</v>
      </c>
      <c r="B581">
        <v>11629.066943866699</v>
      </c>
    </row>
    <row r="582" spans="1:2" x14ac:dyDescent="0.2">
      <c r="A582" s="1">
        <v>40724.760474537034</v>
      </c>
      <c r="B582">
        <v>11919.6492816471</v>
      </c>
    </row>
    <row r="583" spans="1:2" x14ac:dyDescent="0.2">
      <c r="A583" s="1">
        <v>40725.760474537034</v>
      </c>
      <c r="B583">
        <v>11331.9919629135</v>
      </c>
    </row>
    <row r="584" spans="1:2" x14ac:dyDescent="0.2">
      <c r="A584" s="1">
        <v>40726.760474537034</v>
      </c>
      <c r="B584">
        <v>11567.0548904069</v>
      </c>
    </row>
    <row r="585" spans="1:2" x14ac:dyDescent="0.2">
      <c r="A585" s="1">
        <v>40727.760474537034</v>
      </c>
      <c r="B585">
        <v>11616.0263336347</v>
      </c>
    </row>
    <row r="586" spans="1:2" x14ac:dyDescent="0.2">
      <c r="A586" s="1">
        <v>40728.760474537034</v>
      </c>
      <c r="B586">
        <v>11655.203488216999</v>
      </c>
    </row>
    <row r="587" spans="1:2" x14ac:dyDescent="0.2">
      <c r="A587" s="1">
        <v>40729.760474537034</v>
      </c>
      <c r="B587">
        <v>11635.6149109258</v>
      </c>
    </row>
    <row r="588" spans="1:2" x14ac:dyDescent="0.2">
      <c r="A588" s="1">
        <v>40730.760474537034</v>
      </c>
      <c r="B588">
        <v>11429.9348493691</v>
      </c>
    </row>
    <row r="589" spans="1:2" x14ac:dyDescent="0.2">
      <c r="A589" s="1">
        <v>40731.760474537034</v>
      </c>
      <c r="B589">
        <v>11166.7402995342</v>
      </c>
    </row>
    <row r="590" spans="1:2" x14ac:dyDescent="0.2">
      <c r="A590" s="1">
        <v>40732.760474537034</v>
      </c>
      <c r="B590">
        <v>11035.4377489709</v>
      </c>
    </row>
    <row r="591" spans="1:2" x14ac:dyDescent="0.2">
      <c r="A591" s="1">
        <v>40733.760474537034</v>
      </c>
      <c r="B591">
        <v>11075.2043522613</v>
      </c>
    </row>
    <row r="592" spans="1:2" x14ac:dyDescent="0.2">
      <c r="A592" s="1">
        <v>40734.760474537034</v>
      </c>
      <c r="B592">
        <v>11106.4881989839</v>
      </c>
    </row>
    <row r="593" spans="1:2" x14ac:dyDescent="0.2">
      <c r="A593" s="1">
        <v>40735.760474537034</v>
      </c>
      <c r="B593">
        <v>11154.093850499599</v>
      </c>
    </row>
    <row r="594" spans="1:2" x14ac:dyDescent="0.2">
      <c r="A594" s="1">
        <v>40736.760474537034</v>
      </c>
      <c r="B594">
        <v>11273.526295032299</v>
      </c>
    </row>
    <row r="595" spans="1:2" x14ac:dyDescent="0.2">
      <c r="A595" s="1">
        <v>40737.760474537034</v>
      </c>
      <c r="B595">
        <v>11776.879179465501</v>
      </c>
    </row>
    <row r="596" spans="1:2" x14ac:dyDescent="0.2">
      <c r="A596" s="1">
        <v>40738.760474537034</v>
      </c>
      <c r="B596">
        <v>11976.675433217</v>
      </c>
    </row>
    <row r="597" spans="1:2" x14ac:dyDescent="0.2">
      <c r="A597" s="1">
        <v>40739.760474537034</v>
      </c>
      <c r="B597">
        <v>12132.0725194682</v>
      </c>
    </row>
    <row r="598" spans="1:2" x14ac:dyDescent="0.2">
      <c r="A598" s="1">
        <v>40740.760474537034</v>
      </c>
      <c r="B598">
        <v>12143.1723113433</v>
      </c>
    </row>
    <row r="599" spans="1:2" x14ac:dyDescent="0.2">
      <c r="A599" s="1">
        <v>40741.760474537034</v>
      </c>
      <c r="B599">
        <v>12420.667108220399</v>
      </c>
    </row>
    <row r="600" spans="1:2" x14ac:dyDescent="0.2">
      <c r="A600" s="1">
        <v>40742.760474537034</v>
      </c>
      <c r="B600">
        <v>12465.066275720799</v>
      </c>
    </row>
    <row r="601" spans="1:2" x14ac:dyDescent="0.2">
      <c r="A601" s="1">
        <v>40743.760474537034</v>
      </c>
      <c r="B601">
        <v>12687.062113222501</v>
      </c>
    </row>
    <row r="602" spans="1:2" x14ac:dyDescent="0.2">
      <c r="A602" s="1">
        <v>40744.760474537034</v>
      </c>
      <c r="B602">
        <v>12372.921448482401</v>
      </c>
    </row>
    <row r="603" spans="1:2" x14ac:dyDescent="0.2">
      <c r="A603" s="1">
        <v>40745.760474537034</v>
      </c>
      <c r="B603">
        <v>12524.768838894801</v>
      </c>
    </row>
    <row r="604" spans="1:2" x14ac:dyDescent="0.2">
      <c r="A604" s="1">
        <v>40746.760474537034</v>
      </c>
      <c r="B604">
        <v>12454.8235954066</v>
      </c>
    </row>
    <row r="605" spans="1:2" x14ac:dyDescent="0.2">
      <c r="A605" s="1">
        <v>40747.760474537034</v>
      </c>
      <c r="B605">
        <v>12431.093617464499</v>
      </c>
    </row>
    <row r="606" spans="1:2" x14ac:dyDescent="0.2">
      <c r="A606" s="1">
        <v>40748.760474537034</v>
      </c>
      <c r="B606">
        <v>12668.6087886065</v>
      </c>
    </row>
    <row r="607" spans="1:2" x14ac:dyDescent="0.2">
      <c r="A607" s="1">
        <v>40749.760474537034</v>
      </c>
      <c r="B607">
        <v>12855.5716526898</v>
      </c>
    </row>
    <row r="608" spans="1:2" x14ac:dyDescent="0.2">
      <c r="A608" s="1">
        <v>40750.760474537034</v>
      </c>
      <c r="B608">
        <v>13064.5308969219</v>
      </c>
    </row>
    <row r="609" spans="1:2" x14ac:dyDescent="0.2">
      <c r="A609" s="1">
        <v>40751.760474537034</v>
      </c>
      <c r="B609">
        <v>13508.8210101445</v>
      </c>
    </row>
    <row r="610" spans="1:2" x14ac:dyDescent="0.2">
      <c r="A610" s="1">
        <v>40752.760474537034</v>
      </c>
      <c r="B610">
        <v>13652.915100919299</v>
      </c>
    </row>
    <row r="611" spans="1:2" x14ac:dyDescent="0.2">
      <c r="A611" s="1">
        <v>40753.760474537034</v>
      </c>
      <c r="B611">
        <v>13869.056237081601</v>
      </c>
    </row>
    <row r="612" spans="1:2" x14ac:dyDescent="0.2">
      <c r="A612" s="1">
        <v>40754.760474537034</v>
      </c>
      <c r="B612">
        <v>13953.111123367</v>
      </c>
    </row>
    <row r="613" spans="1:2" x14ac:dyDescent="0.2">
      <c r="A613" s="1">
        <v>40755.760474537034</v>
      </c>
      <c r="B613">
        <v>13857.0483961837</v>
      </c>
    </row>
    <row r="614" spans="1:2" x14ac:dyDescent="0.2">
      <c r="A614" s="1">
        <v>40756.760474537034</v>
      </c>
      <c r="B614">
        <v>14319.119785111499</v>
      </c>
    </row>
    <row r="615" spans="1:2" x14ac:dyDescent="0.2">
      <c r="A615" s="1">
        <v>40757.760474537034</v>
      </c>
      <c r="B615">
        <v>14261.5286976805</v>
      </c>
    </row>
    <row r="616" spans="1:2" x14ac:dyDescent="0.2">
      <c r="A616" s="1">
        <v>40758.760474537034</v>
      </c>
      <c r="B616">
        <v>14232.8092399084</v>
      </c>
    </row>
    <row r="617" spans="1:2" x14ac:dyDescent="0.2">
      <c r="A617" s="1">
        <v>40759.760474537034</v>
      </c>
      <c r="B617">
        <v>14011.4496414813</v>
      </c>
    </row>
    <row r="618" spans="1:2" x14ac:dyDescent="0.2">
      <c r="A618" s="1">
        <v>40760.760474537034</v>
      </c>
      <c r="B618">
        <v>13929.2028715816</v>
      </c>
    </row>
    <row r="619" spans="1:2" x14ac:dyDescent="0.2">
      <c r="A619" s="1">
        <v>40761.760474537034</v>
      </c>
      <c r="B619">
        <v>13767.2424769712</v>
      </c>
    </row>
    <row r="620" spans="1:2" x14ac:dyDescent="0.2">
      <c r="A620" s="1">
        <v>40762.760474537034</v>
      </c>
      <c r="B620">
        <v>13480.2224111342</v>
      </c>
    </row>
    <row r="621" spans="1:2" x14ac:dyDescent="0.2">
      <c r="A621" s="1">
        <v>40763.760474537034</v>
      </c>
      <c r="B621">
        <v>12863.2172062464</v>
      </c>
    </row>
    <row r="622" spans="1:2" x14ac:dyDescent="0.2">
      <c r="A622" s="1">
        <v>40764.760474537034</v>
      </c>
      <c r="B622">
        <v>12675.4330134545</v>
      </c>
    </row>
    <row r="623" spans="1:2" x14ac:dyDescent="0.2">
      <c r="A623" s="1">
        <v>40765.760474537034</v>
      </c>
      <c r="B623">
        <v>12769.325109850501</v>
      </c>
    </row>
    <row r="624" spans="1:2" x14ac:dyDescent="0.2">
      <c r="A624" s="1">
        <v>40766.760474537034</v>
      </c>
      <c r="B624">
        <v>12796.151423106499</v>
      </c>
    </row>
    <row r="625" spans="1:2" x14ac:dyDescent="0.2">
      <c r="A625" s="1">
        <v>40767.760474537034</v>
      </c>
      <c r="B625">
        <v>12782.7382664785</v>
      </c>
    </row>
    <row r="626" spans="1:2" x14ac:dyDescent="0.2">
      <c r="A626" s="1">
        <v>40768.760474537034</v>
      </c>
      <c r="B626">
        <v>12836.390892990499</v>
      </c>
    </row>
    <row r="627" spans="1:2" x14ac:dyDescent="0.2">
      <c r="A627" s="1">
        <v>40769.760474537034</v>
      </c>
      <c r="B627">
        <v>12755.9119532225</v>
      </c>
    </row>
    <row r="628" spans="1:2" x14ac:dyDescent="0.2">
      <c r="A628" s="1">
        <v>40770.760474537034</v>
      </c>
      <c r="B628">
        <v>12943.696146014399</v>
      </c>
    </row>
    <row r="629" spans="1:2" x14ac:dyDescent="0.2">
      <c r="A629" s="1">
        <v>40771.760474537034</v>
      </c>
      <c r="B629">
        <v>12970.5224592704</v>
      </c>
    </row>
    <row r="630" spans="1:2" x14ac:dyDescent="0.2">
      <c r="A630" s="1">
        <v>40772.760474537034</v>
      </c>
      <c r="B630">
        <v>12398.121592088301</v>
      </c>
    </row>
    <row r="631" spans="1:2" x14ac:dyDescent="0.2">
      <c r="A631" s="1">
        <v>40773.760474537034</v>
      </c>
      <c r="B631">
        <v>12613.3992071872</v>
      </c>
    </row>
    <row r="632" spans="1:2" x14ac:dyDescent="0.2">
      <c r="A632" s="1">
        <v>40774.760474537034</v>
      </c>
      <c r="B632">
        <v>12506.9186325921</v>
      </c>
    </row>
    <row r="633" spans="1:2" x14ac:dyDescent="0.2">
      <c r="A633" s="1">
        <v>40775.760474537034</v>
      </c>
      <c r="B633">
        <v>12649.3877182741</v>
      </c>
    </row>
    <row r="634" spans="1:2" x14ac:dyDescent="0.2">
      <c r="A634" s="1">
        <v>40776.760474537034</v>
      </c>
      <c r="B634">
        <v>12858.9225870961</v>
      </c>
    </row>
    <row r="635" spans="1:2" x14ac:dyDescent="0.2">
      <c r="A635" s="1">
        <v>40777.760474537034</v>
      </c>
      <c r="B635">
        <v>13197.7112002963</v>
      </c>
    </row>
    <row r="636" spans="1:2" x14ac:dyDescent="0.2">
      <c r="A636" s="1">
        <v>40778.760474537034</v>
      </c>
      <c r="B636">
        <v>13566.866316145401</v>
      </c>
    </row>
    <row r="637" spans="1:2" x14ac:dyDescent="0.2">
      <c r="A637" s="1">
        <v>40779.760474537034</v>
      </c>
      <c r="B637">
        <v>13592.512566270399</v>
      </c>
    </row>
    <row r="638" spans="1:2" x14ac:dyDescent="0.2">
      <c r="A638" s="1">
        <v>40780.760474537034</v>
      </c>
      <c r="B638">
        <v>13207.818814394799</v>
      </c>
    </row>
    <row r="639" spans="1:2" x14ac:dyDescent="0.2">
      <c r="A639" s="1">
        <v>40781.760474537034</v>
      </c>
      <c r="B639">
        <v>13451.4581905827</v>
      </c>
    </row>
    <row r="640" spans="1:2" x14ac:dyDescent="0.2">
      <c r="A640" s="1">
        <v>40782.760474537034</v>
      </c>
      <c r="B640">
        <v>13271.9344397074</v>
      </c>
    </row>
    <row r="641" spans="1:2" x14ac:dyDescent="0.2">
      <c r="A641" s="1">
        <v>40783.760474537034</v>
      </c>
      <c r="B641">
        <v>12874.4175627693</v>
      </c>
    </row>
    <row r="642" spans="1:2" x14ac:dyDescent="0.2">
      <c r="A642" s="1">
        <v>40784.760474537034</v>
      </c>
      <c r="B642">
        <v>12220.4381845809</v>
      </c>
    </row>
    <row r="643" spans="1:2" x14ac:dyDescent="0.2">
      <c r="A643" s="1">
        <v>40785.760474537034</v>
      </c>
      <c r="B643">
        <v>12028.091308643099</v>
      </c>
    </row>
    <row r="644" spans="1:2" x14ac:dyDescent="0.2">
      <c r="A644" s="1">
        <v>40786.760474537034</v>
      </c>
      <c r="B644">
        <v>12254.607779022501</v>
      </c>
    </row>
    <row r="645" spans="1:2" x14ac:dyDescent="0.2">
      <c r="A645" s="1">
        <v>40787.760474537034</v>
      </c>
      <c r="B645">
        <v>12216.598257134699</v>
      </c>
    </row>
    <row r="646" spans="1:2" x14ac:dyDescent="0.2">
      <c r="A646" s="1">
        <v>40788.760474537034</v>
      </c>
      <c r="B646">
        <v>12287.0557278263</v>
      </c>
    </row>
    <row r="647" spans="1:2" x14ac:dyDescent="0.2">
      <c r="A647" s="1">
        <v>40789.760474537034</v>
      </c>
      <c r="B647">
        <v>12399.948935410201</v>
      </c>
    </row>
    <row r="648" spans="1:2" x14ac:dyDescent="0.2">
      <c r="A648" s="1">
        <v>40790.760474537034</v>
      </c>
      <c r="B648">
        <v>12528.8383574204</v>
      </c>
    </row>
    <row r="649" spans="1:2" x14ac:dyDescent="0.2">
      <c r="A649" s="1">
        <v>40791.760474537034</v>
      </c>
      <c r="B649">
        <v>12870.167999106799</v>
      </c>
    </row>
    <row r="650" spans="1:2" x14ac:dyDescent="0.2">
      <c r="A650" s="1">
        <v>40792.760474537034</v>
      </c>
      <c r="B650">
        <v>12776.3046610085</v>
      </c>
    </row>
    <row r="651" spans="1:2" x14ac:dyDescent="0.2">
      <c r="A651" s="1">
        <v>40793.760474537034</v>
      </c>
      <c r="B651">
        <v>12725.8054330993</v>
      </c>
    </row>
    <row r="652" spans="1:2" x14ac:dyDescent="0.2">
      <c r="A652" s="1">
        <v>40794.760474537034</v>
      </c>
      <c r="B652">
        <v>12700.5558191448</v>
      </c>
    </row>
    <row r="653" spans="1:2" x14ac:dyDescent="0.2">
      <c r="A653" s="1">
        <v>40795.760474537034</v>
      </c>
      <c r="B653">
        <v>12422.8100656446</v>
      </c>
    </row>
    <row r="654" spans="1:2" x14ac:dyDescent="0.2">
      <c r="A654" s="1">
        <v>40796.760474537034</v>
      </c>
      <c r="B654">
        <v>12435.4348726219</v>
      </c>
    </row>
    <row r="655" spans="1:2" x14ac:dyDescent="0.2">
      <c r="A655" s="1">
        <v>40797.760474537034</v>
      </c>
      <c r="B655">
        <v>12586.9325563492</v>
      </c>
    </row>
    <row r="656" spans="1:2" x14ac:dyDescent="0.2">
      <c r="A656" s="1">
        <v>40798.760474537034</v>
      </c>
      <c r="B656">
        <v>12283.937188894501</v>
      </c>
    </row>
    <row r="657" spans="1:2" x14ac:dyDescent="0.2">
      <c r="A657" s="1">
        <v>40799.760474537034</v>
      </c>
      <c r="B657">
        <v>12107.1898912126</v>
      </c>
    </row>
    <row r="658" spans="1:2" x14ac:dyDescent="0.2">
      <c r="A658" s="1">
        <v>40800.760474537034</v>
      </c>
      <c r="B658">
        <v>12146.1897270107</v>
      </c>
    </row>
    <row r="659" spans="1:2" x14ac:dyDescent="0.2">
      <c r="A659" s="1">
        <v>40801.760474537034</v>
      </c>
      <c r="B659">
        <v>12413.070935744299</v>
      </c>
    </row>
    <row r="660" spans="1:2" x14ac:dyDescent="0.2">
      <c r="A660" s="1">
        <v>40802.760474537034</v>
      </c>
      <c r="B660">
        <v>12216.325946712899</v>
      </c>
    </row>
    <row r="661" spans="1:2" x14ac:dyDescent="0.2">
      <c r="A661" s="1">
        <v>40803.760474537034</v>
      </c>
      <c r="B661">
        <v>11944.3082513261</v>
      </c>
    </row>
    <row r="662" spans="1:2" x14ac:dyDescent="0.2">
      <c r="A662" s="1">
        <v>40804.760474537034</v>
      </c>
      <c r="B662">
        <v>12283.9227770374</v>
      </c>
    </row>
    <row r="663" spans="1:2" x14ac:dyDescent="0.2">
      <c r="A663" s="1">
        <v>40805.760474537034</v>
      </c>
      <c r="B663">
        <v>12163.5614772141</v>
      </c>
    </row>
    <row r="664" spans="1:2" x14ac:dyDescent="0.2">
      <c r="A664" s="1">
        <v>40806.760474537034</v>
      </c>
      <c r="B664">
        <v>12179.374952927101</v>
      </c>
    </row>
    <row r="665" spans="1:2" x14ac:dyDescent="0.2">
      <c r="A665" s="1">
        <v>40807.760474537034</v>
      </c>
      <c r="B665">
        <v>12129.5105723624</v>
      </c>
    </row>
    <row r="666" spans="1:2" x14ac:dyDescent="0.2">
      <c r="A666" s="1">
        <v>40808.760474537034</v>
      </c>
      <c r="B666">
        <v>12154.4427626447</v>
      </c>
    </row>
    <row r="667" spans="1:2" x14ac:dyDescent="0.2">
      <c r="A667" s="1">
        <v>40809.760474537034</v>
      </c>
      <c r="B667">
        <v>12254.171523774099</v>
      </c>
    </row>
    <row r="668" spans="1:2" x14ac:dyDescent="0.2">
      <c r="A668" s="1">
        <v>40810.760474537034</v>
      </c>
      <c r="B668">
        <v>12266.6376189153</v>
      </c>
    </row>
    <row r="669" spans="1:2" x14ac:dyDescent="0.2">
      <c r="A669" s="1">
        <v>40811.760474537034</v>
      </c>
      <c r="B669">
        <v>11954.9852403859</v>
      </c>
    </row>
    <row r="670" spans="1:2" x14ac:dyDescent="0.2">
      <c r="A670" s="1">
        <v>40812.760474537034</v>
      </c>
      <c r="B670">
        <v>12141.976667503501</v>
      </c>
    </row>
    <row r="671" spans="1:2" x14ac:dyDescent="0.2">
      <c r="A671" s="1">
        <v>40813.760474537034</v>
      </c>
      <c r="B671">
        <v>12104.578382080001</v>
      </c>
    </row>
    <row r="672" spans="1:2" x14ac:dyDescent="0.2">
      <c r="A672" s="1">
        <v>40814.760474537034</v>
      </c>
      <c r="B672">
        <v>11917.5869549624</v>
      </c>
    </row>
    <row r="673" spans="1:2" x14ac:dyDescent="0.2">
      <c r="A673" s="1">
        <v>40815.760474537034</v>
      </c>
      <c r="B673">
        <v>11655.237542659999</v>
      </c>
    </row>
    <row r="674" spans="1:2" x14ac:dyDescent="0.2">
      <c r="A674" s="1">
        <v>40816.760474537034</v>
      </c>
      <c r="B674">
        <v>11460.381373156501</v>
      </c>
    </row>
    <row r="675" spans="1:2" x14ac:dyDescent="0.2">
      <c r="A675" s="1">
        <v>40817.760474537034</v>
      </c>
      <c r="B675">
        <v>11546.1439398809</v>
      </c>
    </row>
    <row r="676" spans="1:2" x14ac:dyDescent="0.2">
      <c r="A676" s="1">
        <v>40818.760474537034</v>
      </c>
      <c r="B676">
        <v>11347.533030673399</v>
      </c>
    </row>
    <row r="677" spans="1:2" x14ac:dyDescent="0.2">
      <c r="A677" s="1">
        <v>40819.760474537034</v>
      </c>
      <c r="B677">
        <v>11199.2558444935</v>
      </c>
    </row>
    <row r="678" spans="1:2" x14ac:dyDescent="0.2">
      <c r="A678" s="1">
        <v>40820.760474537034</v>
      </c>
      <c r="B678">
        <v>11063.4447534549</v>
      </c>
    </row>
    <row r="679" spans="1:2" x14ac:dyDescent="0.2">
      <c r="A679" s="1">
        <v>40821.760474537034</v>
      </c>
      <c r="B679">
        <v>11049.009216586899</v>
      </c>
    </row>
    <row r="680" spans="1:2" x14ac:dyDescent="0.2">
      <c r="A680" s="1">
        <v>40822.760474537034</v>
      </c>
      <c r="B680">
        <v>11037.012463908701</v>
      </c>
    </row>
    <row r="681" spans="1:2" x14ac:dyDescent="0.2">
      <c r="A681" s="1">
        <v>40823.760474537034</v>
      </c>
      <c r="B681">
        <v>11096.9962272995</v>
      </c>
    </row>
    <row r="682" spans="1:2" x14ac:dyDescent="0.2">
      <c r="A682" s="1">
        <v>40824.760474537034</v>
      </c>
      <c r="B682">
        <v>11013.0189585524</v>
      </c>
    </row>
    <row r="683" spans="1:2" x14ac:dyDescent="0.2">
      <c r="A683" s="1">
        <v>40825.760474537034</v>
      </c>
      <c r="B683">
        <v>10917.044937127101</v>
      </c>
    </row>
    <row r="684" spans="1:2" x14ac:dyDescent="0.2">
      <c r="A684" s="1">
        <v>40826.760474537034</v>
      </c>
      <c r="B684">
        <v>10773.0839049891</v>
      </c>
    </row>
    <row r="685" spans="1:2" x14ac:dyDescent="0.2">
      <c r="A685" s="1">
        <v>40827.760474537034</v>
      </c>
      <c r="B685">
        <v>10485.161840713299</v>
      </c>
    </row>
    <row r="686" spans="1:2" x14ac:dyDescent="0.2">
      <c r="A686" s="1">
        <v>40828.760474537034</v>
      </c>
      <c r="B686">
        <v>10269.220292506299</v>
      </c>
    </row>
    <row r="687" spans="1:2" x14ac:dyDescent="0.2">
      <c r="A687" s="1">
        <v>40829.760474537034</v>
      </c>
      <c r="B687">
        <v>9765.3566800236003</v>
      </c>
    </row>
    <row r="688" spans="1:2" x14ac:dyDescent="0.2">
      <c r="A688" s="1">
        <v>40830.760474537034</v>
      </c>
      <c r="B688">
        <v>9825.3404434143995</v>
      </c>
    </row>
    <row r="689" spans="1:2" x14ac:dyDescent="0.2">
      <c r="A689" s="1">
        <v>40831.760474537034</v>
      </c>
      <c r="B689">
        <v>9747.8735005623003</v>
      </c>
    </row>
    <row r="690" spans="1:2" x14ac:dyDescent="0.2">
      <c r="A690" s="1">
        <v>40832.760474537034</v>
      </c>
      <c r="B690">
        <v>9554.7129266348202</v>
      </c>
    </row>
    <row r="691" spans="1:2" x14ac:dyDescent="0.2">
      <c r="A691" s="1">
        <v>40833.760474537034</v>
      </c>
      <c r="B691">
        <v>9317.2727010179497</v>
      </c>
    </row>
    <row r="692" spans="1:2" x14ac:dyDescent="0.2">
      <c r="A692" s="1">
        <v>40834.760474537034</v>
      </c>
      <c r="B692">
        <v>9369.7622886513</v>
      </c>
    </row>
    <row r="693" spans="1:2" x14ac:dyDescent="0.2">
      <c r="A693" s="1">
        <v>40835.760474537034</v>
      </c>
      <c r="B693">
        <v>9318.4257990086408</v>
      </c>
    </row>
    <row r="694" spans="1:2" x14ac:dyDescent="0.2">
      <c r="A694" s="1">
        <v>40836.760474537034</v>
      </c>
      <c r="B694">
        <v>9300.6344806219404</v>
      </c>
    </row>
    <row r="695" spans="1:2" x14ac:dyDescent="0.2">
      <c r="A695" s="1">
        <v>40837.760474537034</v>
      </c>
      <c r="B695">
        <v>9143.90150253313</v>
      </c>
    </row>
    <row r="696" spans="1:2" x14ac:dyDescent="0.2">
      <c r="A696" s="1">
        <v>40838.760474537034</v>
      </c>
      <c r="B696">
        <v>8653.8634516562197</v>
      </c>
    </row>
    <row r="697" spans="1:2" x14ac:dyDescent="0.2">
      <c r="A697" s="1">
        <v>40839.760474537034</v>
      </c>
      <c r="B697">
        <v>8466.1893045118595</v>
      </c>
    </row>
    <row r="698" spans="1:2" x14ac:dyDescent="0.2">
      <c r="A698" s="1">
        <v>40840.760474537034</v>
      </c>
      <c r="B698">
        <v>8570.45271959206</v>
      </c>
    </row>
    <row r="699" spans="1:2" x14ac:dyDescent="0.2">
      <c r="A699" s="1">
        <v>40841.760474537034</v>
      </c>
      <c r="B699">
        <v>8601.7317441161194</v>
      </c>
    </row>
    <row r="700" spans="1:2" x14ac:dyDescent="0.2">
      <c r="A700" s="1">
        <v>40842.760474537034</v>
      </c>
      <c r="B700">
        <v>8361.9258894316699</v>
      </c>
    </row>
    <row r="701" spans="1:2" x14ac:dyDescent="0.2">
      <c r="A701" s="1">
        <v>40843.760474537034</v>
      </c>
      <c r="B701">
        <v>8487.0419875279003</v>
      </c>
    </row>
    <row r="702" spans="1:2" x14ac:dyDescent="0.2">
      <c r="A702" s="1">
        <v>40844.760474537034</v>
      </c>
      <c r="B702">
        <v>8111.6936932392</v>
      </c>
    </row>
    <row r="703" spans="1:2" x14ac:dyDescent="0.2">
      <c r="A703" s="1">
        <v>40845.760474537034</v>
      </c>
      <c r="B703">
        <v>8372.3522309396903</v>
      </c>
    </row>
    <row r="704" spans="1:2" x14ac:dyDescent="0.2">
      <c r="A704" s="1">
        <v>40846.760474537034</v>
      </c>
      <c r="B704">
        <v>8288.9414988755307</v>
      </c>
    </row>
    <row r="705" spans="1:2" x14ac:dyDescent="0.2">
      <c r="A705" s="1">
        <v>40847.760474537034</v>
      </c>
      <c r="B705">
        <v>8434.9102799878001</v>
      </c>
    </row>
    <row r="706" spans="1:2" x14ac:dyDescent="0.2">
      <c r="A706" s="1">
        <v>40848.760474537034</v>
      </c>
      <c r="B706">
        <v>8327.2522925172398</v>
      </c>
    </row>
    <row r="707" spans="1:2" x14ac:dyDescent="0.2">
      <c r="A707" s="1">
        <v>40849.760474537034</v>
      </c>
      <c r="B707">
        <v>8481.2792030360506</v>
      </c>
    </row>
    <row r="708" spans="1:2" x14ac:dyDescent="0.2">
      <c r="A708" s="1">
        <v>40850.760474537034</v>
      </c>
      <c r="B708">
        <v>8367.63577816615</v>
      </c>
    </row>
    <row r="709" spans="1:2" x14ac:dyDescent="0.2">
      <c r="A709" s="1">
        <v>40851.760474537034</v>
      </c>
      <c r="B709">
        <v>8526.2763171275601</v>
      </c>
    </row>
    <row r="710" spans="1:2" x14ac:dyDescent="0.2">
      <c r="A710" s="1">
        <v>40852.760474537034</v>
      </c>
      <c r="B710">
        <v>8567.4934673019798</v>
      </c>
    </row>
    <row r="711" spans="1:2" x14ac:dyDescent="0.2">
      <c r="A711" s="1">
        <v>40853.760474537034</v>
      </c>
      <c r="B711">
        <v>8820.9974401244508</v>
      </c>
    </row>
    <row r="712" spans="1:2" x14ac:dyDescent="0.2">
      <c r="A712" s="1">
        <v>40854.760474537034</v>
      </c>
      <c r="B712">
        <v>8512.1598831348801</v>
      </c>
    </row>
    <row r="713" spans="1:2" x14ac:dyDescent="0.2">
      <c r="A713" s="1">
        <v>40855.760474537034</v>
      </c>
      <c r="B713">
        <v>8418.15008522877</v>
      </c>
    </row>
    <row r="714" spans="1:2" x14ac:dyDescent="0.2">
      <c r="A714" s="1">
        <v>40856.760474537034</v>
      </c>
      <c r="B714">
        <v>8571.9842999842203</v>
      </c>
    </row>
    <row r="715" spans="1:2" x14ac:dyDescent="0.2">
      <c r="A715" s="1">
        <v>40857.760474537034</v>
      </c>
      <c r="B715">
        <v>8725.8185147396707</v>
      </c>
    </row>
    <row r="716" spans="1:2" x14ac:dyDescent="0.2">
      <c r="A716" s="1">
        <v>40858.760474537034</v>
      </c>
      <c r="B716">
        <v>8546.3452641916501</v>
      </c>
    </row>
    <row r="717" spans="1:2" x14ac:dyDescent="0.2">
      <c r="A717" s="1">
        <v>40859.760474537034</v>
      </c>
      <c r="B717">
        <v>8418.15008522877</v>
      </c>
    </row>
    <row r="718" spans="1:2" x14ac:dyDescent="0.2">
      <c r="A718" s="1">
        <v>40860.760474537034</v>
      </c>
      <c r="B718">
        <v>8409.6037399645793</v>
      </c>
    </row>
    <row r="719" spans="1:2" x14ac:dyDescent="0.2">
      <c r="A719" s="1">
        <v>40861.760474537034</v>
      </c>
      <c r="B719">
        <v>8452.33546628554</v>
      </c>
    </row>
    <row r="720" spans="1:2" x14ac:dyDescent="0.2">
      <c r="A720" s="1">
        <v>40862.760474537034</v>
      </c>
      <c r="B720">
        <v>8763.6265058073404</v>
      </c>
    </row>
    <row r="721" spans="1:2" x14ac:dyDescent="0.2">
      <c r="A721" s="1">
        <v>40863.760474537034</v>
      </c>
      <c r="B721">
        <v>8445.6024652627693</v>
      </c>
    </row>
    <row r="722" spans="1:2" x14ac:dyDescent="0.2">
      <c r="A722" s="1">
        <v>40864.760474537034</v>
      </c>
      <c r="B722">
        <v>8434.3125133839494</v>
      </c>
    </row>
    <row r="723" spans="1:2" x14ac:dyDescent="0.2">
      <c r="A723" s="1">
        <v>40865.760474537034</v>
      </c>
      <c r="B723">
        <v>8501.0297332022001</v>
      </c>
    </row>
    <row r="724" spans="1:2" x14ac:dyDescent="0.2">
      <c r="A724" s="1">
        <v>40866.760474537034</v>
      </c>
      <c r="B724">
        <v>8439.7074975317591</v>
      </c>
    </row>
    <row r="725" spans="1:2" x14ac:dyDescent="0.2">
      <c r="A725" s="1">
        <v>40867.760474537034</v>
      </c>
      <c r="B725">
        <v>8267.3606351639191</v>
      </c>
    </row>
    <row r="726" spans="1:2" x14ac:dyDescent="0.2">
      <c r="A726" s="1">
        <v>40868.760474537034</v>
      </c>
      <c r="B726">
        <v>8248.3029553918695</v>
      </c>
    </row>
    <row r="727" spans="1:2" x14ac:dyDescent="0.2">
      <c r="A727" s="1">
        <v>40869.760474537034</v>
      </c>
      <c r="B727">
        <v>7926.5005813622101</v>
      </c>
    </row>
    <row r="728" spans="1:2" x14ac:dyDescent="0.2">
      <c r="A728" s="1">
        <v>40870.760474537034</v>
      </c>
      <c r="B728">
        <v>7909.5636143080101</v>
      </c>
    </row>
    <row r="729" spans="1:2" x14ac:dyDescent="0.2">
      <c r="A729" s="1">
        <v>40871.760474537034</v>
      </c>
      <c r="B729">
        <v>7630.1036579138299</v>
      </c>
    </row>
    <row r="730" spans="1:2" x14ac:dyDescent="0.2">
      <c r="A730" s="1">
        <v>40872.760474537034</v>
      </c>
      <c r="B730">
        <v>7621.6351743867399</v>
      </c>
    </row>
    <row r="731" spans="1:2" x14ac:dyDescent="0.2">
      <c r="A731" s="1">
        <v>40873.760474537034</v>
      </c>
      <c r="B731">
        <v>7604.6982073325498</v>
      </c>
    </row>
    <row r="732" spans="1:2" x14ac:dyDescent="0.2">
      <c r="A732" s="1">
        <v>40874.760474537034</v>
      </c>
      <c r="B732">
        <v>7486.1394379532003</v>
      </c>
    </row>
    <row r="733" spans="1:2" x14ac:dyDescent="0.2">
      <c r="A733" s="1">
        <v>40875.760474537034</v>
      </c>
      <c r="B733">
        <v>7392.9861191551399</v>
      </c>
    </row>
    <row r="734" spans="1:2" x14ac:dyDescent="0.2">
      <c r="A734" s="1">
        <v>40876.760474537034</v>
      </c>
      <c r="B734">
        <v>7426.8600532635201</v>
      </c>
    </row>
    <row r="735" spans="1:2" x14ac:dyDescent="0.2">
      <c r="A735" s="1">
        <v>40877.760474537034</v>
      </c>
      <c r="B735">
        <v>7448.3582111444002</v>
      </c>
    </row>
    <row r="736" spans="1:2" x14ac:dyDescent="0.2">
      <c r="A736" s="1">
        <v>40878.760474537034</v>
      </c>
      <c r="B736">
        <v>7932.83913478867</v>
      </c>
    </row>
    <row r="737" spans="1:2" x14ac:dyDescent="0.2">
      <c r="A737" s="1">
        <v>40879.760474537034</v>
      </c>
      <c r="B737">
        <v>8048.0082727667595</v>
      </c>
    </row>
    <row r="738" spans="1:2" x14ac:dyDescent="0.2">
      <c r="A738" s="1">
        <v>40880.760474537034</v>
      </c>
      <c r="B738">
        <v>8134.3630907815204</v>
      </c>
    </row>
    <row r="739" spans="1:2" x14ac:dyDescent="0.2">
      <c r="A739" s="1">
        <v>40881.760474537034</v>
      </c>
      <c r="B739">
        <v>8230.1143350656803</v>
      </c>
    </row>
    <row r="740" spans="1:2" x14ac:dyDescent="0.2">
      <c r="A740" s="1">
        <v>40882.760474537034</v>
      </c>
      <c r="B740">
        <v>8419.33141872546</v>
      </c>
    </row>
    <row r="741" spans="1:2" x14ac:dyDescent="0.2">
      <c r="A741" s="1">
        <v>40883.760474537034</v>
      </c>
      <c r="B741">
        <v>8473.7755679724305</v>
      </c>
    </row>
    <row r="742" spans="1:2" x14ac:dyDescent="0.2">
      <c r="A742" s="1">
        <v>40884.760474537034</v>
      </c>
      <c r="B742">
        <v>8481.5212494787993</v>
      </c>
    </row>
    <row r="743" spans="1:2" x14ac:dyDescent="0.2">
      <c r="A743" s="1">
        <v>40885.760474537034</v>
      </c>
      <c r="B743">
        <v>8241.4051227812197</v>
      </c>
    </row>
    <row r="744" spans="1:2" x14ac:dyDescent="0.2">
      <c r="A744" s="1">
        <v>40886.760474537034</v>
      </c>
      <c r="B744">
        <v>8194.9310337429797</v>
      </c>
    </row>
    <row r="745" spans="1:2" x14ac:dyDescent="0.2">
      <c r="A745" s="1">
        <v>40887.760474537034</v>
      </c>
      <c r="B745">
        <v>8249.1508042875994</v>
      </c>
    </row>
    <row r="746" spans="1:2" x14ac:dyDescent="0.2">
      <c r="A746" s="1">
        <v>40888.760474537034</v>
      </c>
      <c r="B746">
        <v>8311.1162563385806</v>
      </c>
    </row>
    <row r="747" spans="1:2" x14ac:dyDescent="0.2">
      <c r="A747" s="1">
        <v>40889.760474537034</v>
      </c>
      <c r="B747">
        <v>8109.7285371728804</v>
      </c>
    </row>
    <row r="748" spans="1:2" x14ac:dyDescent="0.2">
      <c r="A748" s="1">
        <v>40890.760474537034</v>
      </c>
      <c r="B748">
        <v>7936.2833840583598</v>
      </c>
    </row>
    <row r="749" spans="1:2" x14ac:dyDescent="0.2">
      <c r="A749" s="1">
        <v>40891.760474537034</v>
      </c>
      <c r="B749">
        <v>7978.8234097643799</v>
      </c>
    </row>
    <row r="750" spans="1:2" x14ac:dyDescent="0.2">
      <c r="A750" s="1">
        <v>40892.760474537034</v>
      </c>
      <c r="B750">
        <v>7794.8918638841196</v>
      </c>
    </row>
    <row r="751" spans="1:2" x14ac:dyDescent="0.2">
      <c r="A751" s="1">
        <v>40893.760474537034</v>
      </c>
      <c r="B751">
        <v>7642.3998292392398</v>
      </c>
    </row>
    <row r="752" spans="1:2" x14ac:dyDescent="0.2">
      <c r="A752" s="1">
        <v>40894.760474537034</v>
      </c>
      <c r="B752">
        <v>7623.8879733140602</v>
      </c>
    </row>
    <row r="753" spans="1:2" x14ac:dyDescent="0.2">
      <c r="A753" s="1">
        <v>40895.760474537034</v>
      </c>
      <c r="B753">
        <v>7706.5267621816402</v>
      </c>
    </row>
    <row r="754" spans="1:2" x14ac:dyDescent="0.2">
      <c r="A754" s="1">
        <v>40896.760474537034</v>
      </c>
      <c r="B754">
        <v>7907.1779144844004</v>
      </c>
    </row>
    <row r="755" spans="1:2" x14ac:dyDescent="0.2">
      <c r="A755" s="1">
        <v>40897.760474537034</v>
      </c>
      <c r="B755">
        <v>7956.3927147820204</v>
      </c>
    </row>
    <row r="756" spans="1:2" x14ac:dyDescent="0.2">
      <c r="A756" s="1">
        <v>40898.760474537034</v>
      </c>
      <c r="B756">
        <v>8046.6198486610001</v>
      </c>
    </row>
    <row r="757" spans="1:2" x14ac:dyDescent="0.2">
      <c r="A757" s="1">
        <v>40899.760474537034</v>
      </c>
      <c r="B757">
        <v>8169.6568494050498</v>
      </c>
    </row>
    <row r="758" spans="1:2" x14ac:dyDescent="0.2">
      <c r="A758" s="1">
        <v>40900.760474537034</v>
      </c>
      <c r="B758">
        <v>8399.3259174606101</v>
      </c>
    </row>
    <row r="759" spans="1:2" x14ac:dyDescent="0.2">
      <c r="A759" s="1">
        <v>40901.760474537034</v>
      </c>
      <c r="B759">
        <v>8284.4913834328308</v>
      </c>
    </row>
    <row r="760" spans="1:2" x14ac:dyDescent="0.2">
      <c r="A760" s="1">
        <v>40902.760474537034</v>
      </c>
      <c r="B760">
        <v>8505.9579847721197</v>
      </c>
    </row>
    <row r="761" spans="1:2" x14ac:dyDescent="0.2">
      <c r="A761" s="1">
        <v>40903.760474537034</v>
      </c>
      <c r="B761">
        <v>8678.2097858138004</v>
      </c>
    </row>
    <row r="762" spans="1:2" x14ac:dyDescent="0.2">
      <c r="A762" s="1">
        <v>40904.760474537034</v>
      </c>
      <c r="B762">
        <v>8880.5917621577792</v>
      </c>
    </row>
    <row r="763" spans="1:2" x14ac:dyDescent="0.2">
      <c r="A763" s="1">
        <v>40905.760474537034</v>
      </c>
      <c r="B763">
        <v>8844.7895938155907</v>
      </c>
    </row>
    <row r="764" spans="1:2" x14ac:dyDescent="0.2">
      <c r="A764" s="1">
        <v>40906.760474537034</v>
      </c>
      <c r="B764">
        <v>8866.0573481380106</v>
      </c>
    </row>
    <row r="765" spans="1:2" x14ac:dyDescent="0.2">
      <c r="A765" s="1">
        <v>40907.760474537034</v>
      </c>
      <c r="B765">
        <v>8673.6441546182705</v>
      </c>
    </row>
    <row r="766" spans="1:2" x14ac:dyDescent="0.2">
      <c r="A766" s="1">
        <v>40908.760474537034</v>
      </c>
      <c r="B766">
        <v>8917.1079334134702</v>
      </c>
    </row>
    <row r="767" spans="1:2" x14ac:dyDescent="0.2">
      <c r="A767" s="1">
        <v>40909.760474537034</v>
      </c>
      <c r="B767">
        <v>8717.2216963109495</v>
      </c>
    </row>
    <row r="768" spans="1:2" x14ac:dyDescent="0.2">
      <c r="A768" s="1">
        <v>40910.760474537034</v>
      </c>
      <c r="B768">
        <v>8558.4519960945599</v>
      </c>
    </row>
    <row r="769" spans="1:2" x14ac:dyDescent="0.2">
      <c r="A769" s="1">
        <v>40911.760474537034</v>
      </c>
      <c r="B769">
        <v>8583.1635995481502</v>
      </c>
    </row>
    <row r="770" spans="1:2" x14ac:dyDescent="0.2">
      <c r="A770" s="1">
        <v>40912.760474537034</v>
      </c>
      <c r="B770">
        <v>8616.1124041529401</v>
      </c>
    </row>
    <row r="771" spans="1:2" x14ac:dyDescent="0.2">
      <c r="A771" s="1">
        <v>40913.760474537034</v>
      </c>
      <c r="B771">
        <v>8673.7728122113294</v>
      </c>
    </row>
    <row r="772" spans="1:2" x14ac:dyDescent="0.2">
      <c r="A772" s="1">
        <v>40914.760474537034</v>
      </c>
      <c r="B772">
        <v>9019.7352605616306</v>
      </c>
    </row>
    <row r="773" spans="1:2" x14ac:dyDescent="0.2">
      <c r="A773" s="1">
        <v>40915.760474537034</v>
      </c>
      <c r="B773">
        <v>9184.4792835855897</v>
      </c>
    </row>
    <row r="774" spans="1:2" x14ac:dyDescent="0.2">
      <c r="A774" s="1">
        <v>40916.760474537034</v>
      </c>
      <c r="B774">
        <v>9283.3256973999705</v>
      </c>
    </row>
    <row r="775" spans="1:2" x14ac:dyDescent="0.2">
      <c r="A775" s="1">
        <v>40917.760474537034</v>
      </c>
      <c r="B775">
        <v>9461.3077250137503</v>
      </c>
    </row>
    <row r="776" spans="1:2" x14ac:dyDescent="0.2">
      <c r="A776" s="1">
        <v>40918.760474537034</v>
      </c>
      <c r="B776">
        <v>9423.6845172712201</v>
      </c>
    </row>
    <row r="777" spans="1:2" x14ac:dyDescent="0.2">
      <c r="A777" s="1">
        <v>40919.760474537034</v>
      </c>
      <c r="B777">
        <v>9505.2522082760006</v>
      </c>
    </row>
    <row r="778" spans="1:2" x14ac:dyDescent="0.2">
      <c r="A778" s="1">
        <v>40920.760474537034</v>
      </c>
      <c r="B778">
        <v>9768.83131626055</v>
      </c>
    </row>
    <row r="779" spans="1:2" x14ac:dyDescent="0.2">
      <c r="A779" s="1">
        <v>40921.760474537034</v>
      </c>
      <c r="B779">
        <v>9469.9017710034204</v>
      </c>
    </row>
    <row r="780" spans="1:2" x14ac:dyDescent="0.2">
      <c r="A780" s="1">
        <v>40922.760474537034</v>
      </c>
      <c r="B780">
        <v>9400.1227503094997</v>
      </c>
    </row>
    <row r="781" spans="1:2" x14ac:dyDescent="0.2">
      <c r="A781" s="1">
        <v>40923.760474537034</v>
      </c>
      <c r="B781">
        <v>9388.5011735640801</v>
      </c>
    </row>
    <row r="782" spans="1:2" x14ac:dyDescent="0.2">
      <c r="A782" s="1">
        <v>40924.760474537034</v>
      </c>
      <c r="B782">
        <v>9361.8545287952093</v>
      </c>
    </row>
    <row r="783" spans="1:2" x14ac:dyDescent="0.2">
      <c r="A783" s="1">
        <v>40925.760474537034</v>
      </c>
      <c r="B783">
        <v>9468.4411078706798</v>
      </c>
    </row>
    <row r="784" spans="1:2" x14ac:dyDescent="0.2">
      <c r="A784" s="1">
        <v>40926.760474537034</v>
      </c>
      <c r="B784">
        <v>9379.6189586411292</v>
      </c>
    </row>
    <row r="785" spans="1:2" x14ac:dyDescent="0.2">
      <c r="A785" s="1">
        <v>40927.760474537034</v>
      </c>
      <c r="B785">
        <v>9113.1525109524591</v>
      </c>
    </row>
    <row r="786" spans="1:2" x14ac:dyDescent="0.2">
      <c r="A786" s="1">
        <v>40928.760474537034</v>
      </c>
      <c r="B786">
        <v>9237.5035198738406</v>
      </c>
    </row>
    <row r="787" spans="1:2" x14ac:dyDescent="0.2">
      <c r="A787" s="1">
        <v>40929.760474537034</v>
      </c>
      <c r="B787">
        <v>9406.2656034099891</v>
      </c>
    </row>
    <row r="788" spans="1:2" x14ac:dyDescent="0.2">
      <c r="A788" s="1">
        <v>40930.760474537034</v>
      </c>
      <c r="B788">
        <v>9298.9804838171895</v>
      </c>
    </row>
    <row r="789" spans="1:2" x14ac:dyDescent="0.2">
      <c r="A789" s="1">
        <v>40931.760474537034</v>
      </c>
      <c r="B789">
        <v>9483.6316015270695</v>
      </c>
    </row>
    <row r="790" spans="1:2" x14ac:dyDescent="0.2">
      <c r="A790" s="1">
        <v>40932.760474537034</v>
      </c>
      <c r="B790">
        <v>9333.9582822818193</v>
      </c>
    </row>
    <row r="791" spans="1:2" x14ac:dyDescent="0.2">
      <c r="A791" s="1">
        <v>40933.760474537034</v>
      </c>
      <c r="B791">
        <v>9512.1362001122598</v>
      </c>
    </row>
    <row r="792" spans="1:2" x14ac:dyDescent="0.2">
      <c r="A792" s="1">
        <v>40934.760474537034</v>
      </c>
      <c r="B792">
        <v>9511.4376595949198</v>
      </c>
    </row>
    <row r="793" spans="1:2" x14ac:dyDescent="0.2">
      <c r="A793" s="1">
        <v>40935.760474537034</v>
      </c>
      <c r="B793">
        <v>9576.5557984704592</v>
      </c>
    </row>
    <row r="794" spans="1:2" x14ac:dyDescent="0.2">
      <c r="A794" s="1">
        <v>40936.760474537034</v>
      </c>
      <c r="B794">
        <v>9426.0917641515498</v>
      </c>
    </row>
    <row r="795" spans="1:2" x14ac:dyDescent="0.2">
      <c r="A795" s="1">
        <v>40937.760474537034</v>
      </c>
      <c r="B795">
        <v>9732.5558313604106</v>
      </c>
    </row>
    <row r="796" spans="1:2" x14ac:dyDescent="0.2">
      <c r="A796" s="1">
        <v>40938.760474537034</v>
      </c>
      <c r="B796">
        <v>9686.1218817833105</v>
      </c>
    </row>
    <row r="797" spans="1:2" x14ac:dyDescent="0.2">
      <c r="A797" s="1">
        <v>40939.760474537034</v>
      </c>
      <c r="B797">
        <v>9899.7180498379803</v>
      </c>
    </row>
    <row r="798" spans="1:2" x14ac:dyDescent="0.2">
      <c r="A798" s="1">
        <v>40940.760474537034</v>
      </c>
      <c r="B798">
        <v>9713.9822515295691</v>
      </c>
    </row>
    <row r="799" spans="1:2" x14ac:dyDescent="0.2">
      <c r="A799" s="1">
        <v>40941.760474537034</v>
      </c>
      <c r="B799">
        <v>10020.446318738401</v>
      </c>
    </row>
    <row r="800" spans="1:2" x14ac:dyDescent="0.2">
      <c r="A800" s="1">
        <v>40942.760474537034</v>
      </c>
      <c r="B800">
        <v>10215.4689069622</v>
      </c>
    </row>
    <row r="801" spans="1:2" x14ac:dyDescent="0.2">
      <c r="A801" s="1">
        <v>40943.760474537034</v>
      </c>
      <c r="B801">
        <v>10382.809895262901</v>
      </c>
    </row>
    <row r="802" spans="1:2" x14ac:dyDescent="0.2">
      <c r="A802" s="1">
        <v>40944.760474537034</v>
      </c>
      <c r="B802">
        <v>10201.525979451601</v>
      </c>
    </row>
    <row r="803" spans="1:2" x14ac:dyDescent="0.2">
      <c r="A803" s="1">
        <v>40945.760474537034</v>
      </c>
      <c r="B803">
        <v>10109.951944517699</v>
      </c>
    </row>
    <row r="804" spans="1:2" x14ac:dyDescent="0.2">
      <c r="A804" s="1">
        <v>40946.760474537034</v>
      </c>
      <c r="B804">
        <v>10043.6846244807</v>
      </c>
    </row>
    <row r="805" spans="1:2" x14ac:dyDescent="0.2">
      <c r="A805" s="1">
        <v>40947.760474537034</v>
      </c>
      <c r="B805">
        <v>10083.240742759899</v>
      </c>
    </row>
    <row r="806" spans="1:2" x14ac:dyDescent="0.2">
      <c r="A806" s="1">
        <v>40948.760474537034</v>
      </c>
      <c r="B806">
        <v>9980.3369940310804</v>
      </c>
    </row>
    <row r="807" spans="1:2" x14ac:dyDescent="0.2">
      <c r="A807" s="1">
        <v>40949.760474537034</v>
      </c>
      <c r="B807">
        <v>9934.6861777044196</v>
      </c>
    </row>
    <row r="808" spans="1:2" x14ac:dyDescent="0.2">
      <c r="A808" s="1">
        <v>40950.760474537034</v>
      </c>
      <c r="B808">
        <v>9679.95063468636</v>
      </c>
    </row>
    <row r="809" spans="1:2" x14ac:dyDescent="0.2">
      <c r="A809" s="1">
        <v>40951.760474537034</v>
      </c>
      <c r="B809">
        <v>9915.0911359338006</v>
      </c>
    </row>
    <row r="810" spans="1:2" x14ac:dyDescent="0.2">
      <c r="A810" s="1">
        <v>40952.760474537034</v>
      </c>
      <c r="B810">
        <v>9905.2936150484893</v>
      </c>
    </row>
    <row r="811" spans="1:2" x14ac:dyDescent="0.2">
      <c r="A811" s="1">
        <v>40953.760474537034</v>
      </c>
      <c r="B811">
        <v>9836.7109688513192</v>
      </c>
    </row>
    <row r="812" spans="1:2" x14ac:dyDescent="0.2">
      <c r="A812" s="1">
        <v>40954.760474537034</v>
      </c>
      <c r="B812">
        <v>9934.6861777044196</v>
      </c>
    </row>
    <row r="813" spans="1:2" x14ac:dyDescent="0.2">
      <c r="A813" s="1">
        <v>40955.760474537034</v>
      </c>
      <c r="B813">
        <v>9787.7233644247699</v>
      </c>
    </row>
    <row r="814" spans="1:2" x14ac:dyDescent="0.2">
      <c r="A814" s="1">
        <v>40956.760474537034</v>
      </c>
      <c r="B814">
        <v>9738.7357599982206</v>
      </c>
    </row>
    <row r="815" spans="1:2" x14ac:dyDescent="0.2">
      <c r="A815" s="1">
        <v>40957.760474537034</v>
      </c>
      <c r="B815">
        <v>10101.244032754599</v>
      </c>
    </row>
    <row r="816" spans="1:2" x14ac:dyDescent="0.2">
      <c r="A816" s="1">
        <v>40958.760474537034</v>
      </c>
      <c r="B816">
        <v>10068.121837115699</v>
      </c>
    </row>
    <row r="817" spans="1:2" x14ac:dyDescent="0.2">
      <c r="A817" s="1">
        <v>40959.760474537034</v>
      </c>
      <c r="B817">
        <v>10054.855995112501</v>
      </c>
    </row>
    <row r="818" spans="1:2" x14ac:dyDescent="0.2">
      <c r="A818" s="1">
        <v>40960.760474537034</v>
      </c>
      <c r="B818">
        <v>9973.4351081458499</v>
      </c>
    </row>
    <row r="819" spans="1:2" x14ac:dyDescent="0.2">
      <c r="A819" s="1">
        <v>40961.760474537034</v>
      </c>
      <c r="B819">
        <v>10116.668288442501</v>
      </c>
    </row>
    <row r="820" spans="1:2" x14ac:dyDescent="0.2">
      <c r="A820" s="1">
        <v>40962.760474537034</v>
      </c>
      <c r="B820">
        <v>10494.780658121501</v>
      </c>
    </row>
    <row r="821" spans="1:2" x14ac:dyDescent="0.2">
      <c r="A821" s="1">
        <v>40963.760474537034</v>
      </c>
      <c r="B821">
        <v>10520.728655283599</v>
      </c>
    </row>
    <row r="822" spans="1:2" x14ac:dyDescent="0.2">
      <c r="A822" s="1">
        <v>40964.760474537034</v>
      </c>
      <c r="B822">
        <v>10438.3812989772</v>
      </c>
    </row>
    <row r="823" spans="1:2" x14ac:dyDescent="0.2">
      <c r="A823" s="1">
        <v>40965.760474537034</v>
      </c>
      <c r="B823">
        <v>10389.5124726711</v>
      </c>
    </row>
    <row r="824" spans="1:2" x14ac:dyDescent="0.2">
      <c r="A824" s="1">
        <v>40966.760474537034</v>
      </c>
      <c r="B824">
        <v>10506.7976558057</v>
      </c>
    </row>
    <row r="825" spans="1:2" x14ac:dyDescent="0.2">
      <c r="A825" s="1">
        <v>40967.760474537034</v>
      </c>
      <c r="B825">
        <v>10721.8204915524</v>
      </c>
    </row>
    <row r="826" spans="1:2" x14ac:dyDescent="0.2">
      <c r="A826" s="1">
        <v>40968.760474537034</v>
      </c>
      <c r="B826">
        <v>11005.259684127701</v>
      </c>
    </row>
    <row r="827" spans="1:2" x14ac:dyDescent="0.2">
      <c r="A827" s="1">
        <v>40969.760474537034</v>
      </c>
      <c r="B827">
        <v>10887.974500993099</v>
      </c>
    </row>
    <row r="828" spans="1:2" x14ac:dyDescent="0.2">
      <c r="A828" s="1">
        <v>40970.760474537034</v>
      </c>
      <c r="B828">
        <v>10884.667520298601</v>
      </c>
    </row>
    <row r="829" spans="1:2" x14ac:dyDescent="0.2">
      <c r="A829" s="1">
        <v>40971.760474537034</v>
      </c>
      <c r="B829">
        <v>10517.5072846803</v>
      </c>
    </row>
    <row r="830" spans="1:2" x14ac:dyDescent="0.2">
      <c r="A830" s="1">
        <v>40972.760474537034</v>
      </c>
      <c r="B830">
        <v>10413.8917144765</v>
      </c>
    </row>
    <row r="831" spans="1:2" x14ac:dyDescent="0.2">
      <c r="A831" s="1">
        <v>40973.760474537034</v>
      </c>
      <c r="B831">
        <v>10272.8950411592</v>
      </c>
    </row>
    <row r="832" spans="1:2" x14ac:dyDescent="0.2">
      <c r="A832" s="1">
        <v>40974.760474537034</v>
      </c>
      <c r="B832">
        <v>10380.180397562601</v>
      </c>
    </row>
    <row r="833" spans="1:2" x14ac:dyDescent="0.2">
      <c r="A833" s="1">
        <v>40975.760474537034</v>
      </c>
      <c r="B833">
        <v>10146.2409487891</v>
      </c>
    </row>
    <row r="834" spans="1:2" x14ac:dyDescent="0.2">
      <c r="A834" s="1">
        <v>40976.760474537034</v>
      </c>
      <c r="B834">
        <v>10279.9296674406</v>
      </c>
    </row>
    <row r="835" spans="1:2" x14ac:dyDescent="0.2">
      <c r="A835" s="1">
        <v>40977.760474537034</v>
      </c>
      <c r="B835">
        <v>10630.744226929301</v>
      </c>
    </row>
    <row r="836" spans="1:2" x14ac:dyDescent="0.2">
      <c r="A836" s="1">
        <v>40978.760474537034</v>
      </c>
      <c r="B836">
        <v>11204.8044151834</v>
      </c>
    </row>
    <row r="837" spans="1:2" x14ac:dyDescent="0.2">
      <c r="A837" s="1">
        <v>40979.760474537034</v>
      </c>
      <c r="B837">
        <v>11236.696647864201</v>
      </c>
    </row>
    <row r="838" spans="1:2" x14ac:dyDescent="0.2">
      <c r="A838" s="1">
        <v>40980.760474537034</v>
      </c>
      <c r="B838">
        <v>11630.034184260599</v>
      </c>
    </row>
    <row r="839" spans="1:2" x14ac:dyDescent="0.2">
      <c r="A839" s="1">
        <v>40981.760474537034</v>
      </c>
      <c r="B839">
        <v>11672.557161168301</v>
      </c>
    </row>
    <row r="840" spans="1:2" x14ac:dyDescent="0.2">
      <c r="A840" s="1">
        <v>40982.760474537034</v>
      </c>
      <c r="B840">
        <v>11555.618974672099</v>
      </c>
    </row>
    <row r="841" spans="1:2" x14ac:dyDescent="0.2">
      <c r="A841" s="1">
        <v>40983.760474537034</v>
      </c>
      <c r="B841">
        <v>11268.588880544999</v>
      </c>
    </row>
    <row r="842" spans="1:2" x14ac:dyDescent="0.2">
      <c r="A842" s="1">
        <v>40984.760474537034</v>
      </c>
      <c r="B842">
        <v>11025.4179384038</v>
      </c>
    </row>
    <row r="843" spans="1:2" x14ac:dyDescent="0.2">
      <c r="A843" s="1">
        <v>40985.760474537034</v>
      </c>
      <c r="B843">
        <v>11016.394341823299</v>
      </c>
    </row>
    <row r="844" spans="1:2" x14ac:dyDescent="0.2">
      <c r="A844" s="1">
        <v>40986.760474537034</v>
      </c>
      <c r="B844">
        <v>11262.3591045825</v>
      </c>
    </row>
    <row r="845" spans="1:2" x14ac:dyDescent="0.2">
      <c r="A845" s="1">
        <v>40987.760474537034</v>
      </c>
      <c r="B845">
        <v>11146.8972513894</v>
      </c>
    </row>
    <row r="846" spans="1:2" x14ac:dyDescent="0.2">
      <c r="A846" s="1">
        <v>40988.760474537034</v>
      </c>
      <c r="B846">
        <v>11105.757168968101</v>
      </c>
    </row>
    <row r="847" spans="1:2" x14ac:dyDescent="0.2">
      <c r="A847" s="1">
        <v>40989.760474537034</v>
      </c>
      <c r="B847">
        <v>11362.4087392442</v>
      </c>
    </row>
    <row r="848" spans="1:2" x14ac:dyDescent="0.2">
      <c r="A848" s="1">
        <v>40990.760474537034</v>
      </c>
      <c r="B848">
        <v>11650.8964789111</v>
      </c>
    </row>
    <row r="849" spans="1:2" x14ac:dyDescent="0.2">
      <c r="A849" s="1">
        <v>40991.760474537034</v>
      </c>
      <c r="B849">
        <v>11512.575333499401</v>
      </c>
    </row>
    <row r="850" spans="1:2" x14ac:dyDescent="0.2">
      <c r="A850" s="1">
        <v>40992.760474537034</v>
      </c>
      <c r="B850">
        <v>11512.575333499401</v>
      </c>
    </row>
    <row r="851" spans="1:2" x14ac:dyDescent="0.2">
      <c r="A851" s="1">
        <v>40993.760474537034</v>
      </c>
      <c r="B851">
        <v>11629.616302693899</v>
      </c>
    </row>
    <row r="852" spans="1:2" x14ac:dyDescent="0.2">
      <c r="A852" s="1">
        <v>40994.760474537034</v>
      </c>
      <c r="B852">
        <v>11565.7757740424</v>
      </c>
    </row>
    <row r="853" spans="1:2" x14ac:dyDescent="0.2">
      <c r="A853" s="1">
        <v>40995.760474537034</v>
      </c>
      <c r="B853">
        <v>11565.7757740424</v>
      </c>
    </row>
    <row r="854" spans="1:2" x14ac:dyDescent="0.2">
      <c r="A854" s="1">
        <v>40996.760474537034</v>
      </c>
      <c r="B854">
        <v>11533.855509716601</v>
      </c>
    </row>
    <row r="855" spans="1:2" x14ac:dyDescent="0.2">
      <c r="A855" s="1">
        <v>40997.760474537034</v>
      </c>
      <c r="B855">
        <v>11479.579091235601</v>
      </c>
    </row>
    <row r="856" spans="1:2" x14ac:dyDescent="0.2">
      <c r="A856" s="1">
        <v>40998.760474537034</v>
      </c>
      <c r="B856">
        <v>11829.005039772699</v>
      </c>
    </row>
    <row r="857" spans="1:2" x14ac:dyDescent="0.2">
      <c r="A857" s="1">
        <v>40999.760474537034</v>
      </c>
      <c r="B857">
        <v>11881.709195979</v>
      </c>
    </row>
    <row r="858" spans="1:2" x14ac:dyDescent="0.2">
      <c r="A858" s="1">
        <v>41000.760474537034</v>
      </c>
      <c r="B858">
        <v>11837.451884498099</v>
      </c>
    </row>
    <row r="859" spans="1:2" x14ac:dyDescent="0.2">
      <c r="A859" s="1">
        <v>41001.760474537034</v>
      </c>
      <c r="B859">
        <v>11687.1248262392</v>
      </c>
    </row>
    <row r="860" spans="1:2" x14ac:dyDescent="0.2">
      <c r="A860" s="1">
        <v>41002.760474537034</v>
      </c>
      <c r="B860">
        <v>11590.9090364323</v>
      </c>
    </row>
    <row r="861" spans="1:2" x14ac:dyDescent="0.2">
      <c r="A861" s="1">
        <v>41003.760474537034</v>
      </c>
      <c r="B861">
        <v>11527.8141856609</v>
      </c>
    </row>
    <row r="862" spans="1:2" x14ac:dyDescent="0.2">
      <c r="A862" s="1">
        <v>41004.760474537034</v>
      </c>
      <c r="B862">
        <v>11296.795865307</v>
      </c>
    </row>
    <row r="863" spans="1:2" x14ac:dyDescent="0.2">
      <c r="A863" s="1">
        <v>41005.760474537034</v>
      </c>
      <c r="B863">
        <v>10984.9211328292</v>
      </c>
    </row>
    <row r="864" spans="1:2" x14ac:dyDescent="0.2">
      <c r="A864" s="1">
        <v>41006.760474537034</v>
      </c>
      <c r="B864">
        <v>10626.8427362806</v>
      </c>
    </row>
    <row r="865" spans="1:2" x14ac:dyDescent="0.2">
      <c r="A865" s="1">
        <v>41007.760474537034</v>
      </c>
      <c r="B865">
        <v>10580.6390722098</v>
      </c>
    </row>
    <row r="866" spans="1:2" x14ac:dyDescent="0.2">
      <c r="A866" s="1">
        <v>41008.760474537034</v>
      </c>
      <c r="B866">
        <v>10857.8610566345</v>
      </c>
    </row>
    <row r="867" spans="1:2" x14ac:dyDescent="0.2">
      <c r="A867" s="1">
        <v>41009.760474537034</v>
      </c>
      <c r="B867">
        <v>11031.1247969</v>
      </c>
    </row>
    <row r="868" spans="1:2" x14ac:dyDescent="0.2">
      <c r="A868" s="1">
        <v>41010.760474537034</v>
      </c>
      <c r="B868">
        <v>11054.226628935399</v>
      </c>
    </row>
    <row r="869" spans="1:2" x14ac:dyDescent="0.2">
      <c r="A869" s="1">
        <v>41011.760474537034</v>
      </c>
      <c r="B869">
        <v>11273.6940332716</v>
      </c>
    </row>
    <row r="870" spans="1:2" x14ac:dyDescent="0.2">
      <c r="A870" s="1">
        <v>41012.760474537034</v>
      </c>
      <c r="B870">
        <v>11264.824449948899</v>
      </c>
    </row>
    <row r="871" spans="1:2" x14ac:dyDescent="0.2">
      <c r="A871" s="1">
        <v>41013.760474537034</v>
      </c>
      <c r="B871">
        <v>11230.435127292099</v>
      </c>
    </row>
    <row r="872" spans="1:2" x14ac:dyDescent="0.2">
      <c r="A872" s="1">
        <v>41014.760474537034</v>
      </c>
      <c r="B872">
        <v>10855.0449693585</v>
      </c>
    </row>
    <row r="873" spans="1:2" x14ac:dyDescent="0.2">
      <c r="A873" s="1">
        <v>41015.760474537034</v>
      </c>
      <c r="B873">
        <v>10601.188242365501</v>
      </c>
    </row>
    <row r="874" spans="1:2" x14ac:dyDescent="0.2">
      <c r="A874" s="1">
        <v>41016.760474537034</v>
      </c>
      <c r="B874">
        <v>10540.588349718</v>
      </c>
    </row>
    <row r="875" spans="1:2" x14ac:dyDescent="0.2">
      <c r="A875" s="1">
        <v>41017.760474537034</v>
      </c>
      <c r="B875">
        <v>10255.8784432841</v>
      </c>
    </row>
    <row r="876" spans="1:2" x14ac:dyDescent="0.2">
      <c r="A876" s="1">
        <v>41018.760474537034</v>
      </c>
      <c r="B876">
        <v>10409.910140375399</v>
      </c>
    </row>
    <row r="877" spans="1:2" x14ac:dyDescent="0.2">
      <c r="A877" s="1">
        <v>41019.760474537034</v>
      </c>
      <c r="B877">
        <v>10734.869660365601</v>
      </c>
    </row>
    <row r="878" spans="1:2" x14ac:dyDescent="0.2">
      <c r="A878" s="1">
        <v>41020.760474537034</v>
      </c>
      <c r="B878">
        <v>10891.746670016</v>
      </c>
    </row>
    <row r="879" spans="1:2" x14ac:dyDescent="0.2">
      <c r="A879" s="1">
        <v>41021.760474537034</v>
      </c>
      <c r="B879">
        <v>11250.3226920742</v>
      </c>
    </row>
    <row r="880" spans="1:2" x14ac:dyDescent="0.2">
      <c r="A880" s="1">
        <v>41022.760474537034</v>
      </c>
      <c r="B880">
        <v>11418.4052024139</v>
      </c>
    </row>
    <row r="881" spans="1:2" x14ac:dyDescent="0.2">
      <c r="A881" s="1">
        <v>41023.760474537034</v>
      </c>
      <c r="B881">
        <v>11205.500689316899</v>
      </c>
    </row>
    <row r="882" spans="1:2" x14ac:dyDescent="0.2">
      <c r="A882" s="1">
        <v>41024.760474537034</v>
      </c>
      <c r="B882">
        <v>11384.788700346</v>
      </c>
    </row>
    <row r="883" spans="1:2" x14ac:dyDescent="0.2">
      <c r="A883" s="1">
        <v>41025.760474537034</v>
      </c>
      <c r="B883">
        <v>11362.377698967401</v>
      </c>
    </row>
    <row r="884" spans="1:2" x14ac:dyDescent="0.2">
      <c r="A884" s="1">
        <v>41026.760474537034</v>
      </c>
      <c r="B884">
        <v>11037.418178977199</v>
      </c>
    </row>
    <row r="885" spans="1:2" x14ac:dyDescent="0.2">
      <c r="A885" s="1">
        <v>41027.760474537034</v>
      </c>
      <c r="B885">
        <v>11061.468763353299</v>
      </c>
    </row>
    <row r="886" spans="1:2" x14ac:dyDescent="0.2">
      <c r="A886" s="1">
        <v>41028.760474537034</v>
      </c>
      <c r="B886">
        <v>11170.2403454346</v>
      </c>
    </row>
    <row r="887" spans="1:2" x14ac:dyDescent="0.2">
      <c r="A887" s="1">
        <v>41029.760474537034</v>
      </c>
      <c r="B887">
        <v>11322.3570279302</v>
      </c>
    </row>
    <row r="888" spans="1:2" x14ac:dyDescent="0.2">
      <c r="A888" s="1">
        <v>41030.760474537034</v>
      </c>
      <c r="B888">
        <v>11861.743226742499</v>
      </c>
    </row>
    <row r="889" spans="1:2" x14ac:dyDescent="0.2">
      <c r="A889" s="1">
        <v>41031.760474537034</v>
      </c>
      <c r="B889">
        <v>11965.216917505801</v>
      </c>
    </row>
    <row r="890" spans="1:2" x14ac:dyDescent="0.2">
      <c r="A890" s="1">
        <v>41032.760474537034</v>
      </c>
      <c r="B890">
        <v>12017.9609961404</v>
      </c>
    </row>
    <row r="891" spans="1:2" x14ac:dyDescent="0.2">
      <c r="A891" s="1">
        <v>41033.760474537034</v>
      </c>
      <c r="B891">
        <v>12266.613895083899</v>
      </c>
    </row>
    <row r="892" spans="1:2" x14ac:dyDescent="0.2">
      <c r="A892" s="1">
        <v>41034.760474537034</v>
      </c>
      <c r="B892">
        <v>12266.613895083899</v>
      </c>
    </row>
    <row r="893" spans="1:2" x14ac:dyDescent="0.2">
      <c r="A893" s="1">
        <v>41035.760474537034</v>
      </c>
      <c r="B893">
        <v>12330.8930945341</v>
      </c>
    </row>
    <row r="894" spans="1:2" x14ac:dyDescent="0.2">
      <c r="A894" s="1">
        <v>41036.760474537034</v>
      </c>
      <c r="B894">
        <v>12352.319494350901</v>
      </c>
    </row>
    <row r="895" spans="1:2" x14ac:dyDescent="0.2">
      <c r="A895" s="1">
        <v>41037.760474537034</v>
      </c>
      <c r="B895">
        <v>12427.3118937094</v>
      </c>
    </row>
    <row r="896" spans="1:2" x14ac:dyDescent="0.2">
      <c r="A896" s="1">
        <v>41038.760474537034</v>
      </c>
      <c r="B896">
        <v>12796.042951441899</v>
      </c>
    </row>
    <row r="897" spans="1:2" x14ac:dyDescent="0.2">
      <c r="A897" s="1">
        <v>41039.760474537034</v>
      </c>
      <c r="B897">
        <v>12790.0492878811</v>
      </c>
    </row>
    <row r="898" spans="1:2" x14ac:dyDescent="0.2">
      <c r="A898" s="1">
        <v>41040.760474537034</v>
      </c>
      <c r="B898">
        <v>12643.4261847998</v>
      </c>
    </row>
    <row r="899" spans="1:2" x14ac:dyDescent="0.2">
      <c r="A899" s="1">
        <v>41041.760474537034</v>
      </c>
      <c r="B899">
        <v>12658.4063074852</v>
      </c>
    </row>
    <row r="900" spans="1:2" x14ac:dyDescent="0.2">
      <c r="A900" s="1">
        <v>41042.760474537034</v>
      </c>
      <c r="B900">
        <v>12440.4336510385</v>
      </c>
    </row>
    <row r="901" spans="1:2" x14ac:dyDescent="0.2">
      <c r="A901" s="1">
        <v>41043.760474537034</v>
      </c>
      <c r="B901">
        <v>12368.565671816101</v>
      </c>
    </row>
    <row r="902" spans="1:2" x14ac:dyDescent="0.2">
      <c r="A902" s="1">
        <v>41044.760474537034</v>
      </c>
      <c r="B902">
        <v>11988.2999005325</v>
      </c>
    </row>
    <row r="903" spans="1:2" x14ac:dyDescent="0.2">
      <c r="A903" s="1">
        <v>41045.760474537034</v>
      </c>
      <c r="B903">
        <v>11348.2674623111</v>
      </c>
    </row>
    <row r="904" spans="1:2" x14ac:dyDescent="0.2">
      <c r="A904" s="1">
        <v>41046.760474537034</v>
      </c>
      <c r="B904">
        <v>11028.2512432004</v>
      </c>
    </row>
    <row r="905" spans="1:2" x14ac:dyDescent="0.2">
      <c r="A905" s="1">
        <v>41047.760474537034</v>
      </c>
      <c r="B905">
        <v>11286.7258817129</v>
      </c>
    </row>
    <row r="906" spans="1:2" x14ac:dyDescent="0.2">
      <c r="A906" s="1">
        <v>41048.760474537034</v>
      </c>
      <c r="B906">
        <v>11397.5007267897</v>
      </c>
    </row>
    <row r="907" spans="1:2" x14ac:dyDescent="0.2">
      <c r="A907" s="1">
        <v>41049.760474537034</v>
      </c>
      <c r="B907">
        <v>11520.5838879861</v>
      </c>
    </row>
    <row r="908" spans="1:2" x14ac:dyDescent="0.2">
      <c r="A908" s="1">
        <v>41050.760474537034</v>
      </c>
      <c r="B908">
        <v>11385.192410670001</v>
      </c>
    </row>
    <row r="909" spans="1:2" x14ac:dyDescent="0.2">
      <c r="A909" s="1">
        <v>41051.760474537034</v>
      </c>
      <c r="B909">
        <v>11212.875984995</v>
      </c>
    </row>
    <row r="910" spans="1:2" x14ac:dyDescent="0.2">
      <c r="A910" s="1">
        <v>41052.760474537034</v>
      </c>
      <c r="B910">
        <v>11323.6508300718</v>
      </c>
    </row>
    <row r="911" spans="1:2" x14ac:dyDescent="0.2">
      <c r="A911" s="1">
        <v>41053.760474537034</v>
      </c>
      <c r="B911">
        <v>11532.892204105699</v>
      </c>
    </row>
    <row r="912" spans="1:2" x14ac:dyDescent="0.2">
      <c r="A912" s="1">
        <v>41054.760474537034</v>
      </c>
      <c r="B912">
        <v>11071.174794463999</v>
      </c>
    </row>
    <row r="913" spans="1:2" x14ac:dyDescent="0.2">
      <c r="A913" s="1">
        <v>41055.760474537034</v>
      </c>
      <c r="B913">
        <v>10799.521115687699</v>
      </c>
    </row>
    <row r="914" spans="1:2" x14ac:dyDescent="0.2">
      <c r="A914" s="1">
        <v>41056.760474537034</v>
      </c>
      <c r="B914">
        <v>10904.7707292868</v>
      </c>
    </row>
    <row r="915" spans="1:2" x14ac:dyDescent="0.2">
      <c r="A915" s="1">
        <v>41057.760474537034</v>
      </c>
      <c r="B915">
        <v>10839.3303756231</v>
      </c>
    </row>
    <row r="916" spans="1:2" x14ac:dyDescent="0.2">
      <c r="A916" s="1">
        <v>41058.760474537034</v>
      </c>
      <c r="B916">
        <v>10935.916830795701</v>
      </c>
    </row>
    <row r="917" spans="1:2" x14ac:dyDescent="0.2">
      <c r="A917" s="1">
        <v>41059.760474537034</v>
      </c>
      <c r="B917">
        <v>10802.4865578225</v>
      </c>
    </row>
    <row r="918" spans="1:2" x14ac:dyDescent="0.2">
      <c r="A918" s="1">
        <v>41060.760474537034</v>
      </c>
      <c r="B918">
        <v>10790.5129876335</v>
      </c>
    </row>
    <row r="919" spans="1:2" x14ac:dyDescent="0.2">
      <c r="A919" s="1">
        <v>41061.760474537034</v>
      </c>
      <c r="B919">
        <v>11185.9768144054</v>
      </c>
    </row>
    <row r="920" spans="1:2" x14ac:dyDescent="0.2">
      <c r="A920" s="1">
        <v>41062.760474537034</v>
      </c>
      <c r="B920">
        <v>11423.255110468601</v>
      </c>
    </row>
    <row r="921" spans="1:2" x14ac:dyDescent="0.2">
      <c r="A921" s="1">
        <v>41063.760474537034</v>
      </c>
      <c r="B921">
        <v>11355.461311593401</v>
      </c>
    </row>
    <row r="922" spans="1:2" x14ac:dyDescent="0.2">
      <c r="A922" s="1">
        <v>41064.760474537034</v>
      </c>
      <c r="B922">
        <v>11502.347875822999</v>
      </c>
    </row>
    <row r="923" spans="1:2" x14ac:dyDescent="0.2">
      <c r="A923" s="1">
        <v>41065.760474537034</v>
      </c>
      <c r="B923">
        <v>11502.347875822999</v>
      </c>
    </row>
    <row r="924" spans="1:2" x14ac:dyDescent="0.2">
      <c r="A924" s="1">
        <v>41066.760474537034</v>
      </c>
      <c r="B924">
        <v>12055.9972333036</v>
      </c>
    </row>
    <row r="925" spans="1:2" x14ac:dyDescent="0.2">
      <c r="A925" s="1">
        <v>41067.760474537034</v>
      </c>
      <c r="B925">
        <v>11830.017903719699</v>
      </c>
    </row>
    <row r="926" spans="1:2" x14ac:dyDescent="0.2">
      <c r="A926" s="1">
        <v>41068.760474537034</v>
      </c>
      <c r="B926">
        <v>11796.1210042821</v>
      </c>
    </row>
    <row r="927" spans="1:2" x14ac:dyDescent="0.2">
      <c r="A927" s="1">
        <v>41069.760474537034</v>
      </c>
      <c r="B927">
        <v>11911.0440921805</v>
      </c>
    </row>
    <row r="928" spans="1:2" x14ac:dyDescent="0.2">
      <c r="A928" s="1">
        <v>41070.760474537034</v>
      </c>
      <c r="B928">
        <v>12037.097903264001</v>
      </c>
    </row>
    <row r="929" spans="1:2" x14ac:dyDescent="0.2">
      <c r="A929" s="1">
        <v>41071.760474537034</v>
      </c>
      <c r="B929">
        <v>12062.358313603299</v>
      </c>
    </row>
    <row r="930" spans="1:2" x14ac:dyDescent="0.2">
      <c r="A930" s="1">
        <v>41072.760474537034</v>
      </c>
      <c r="B930">
        <v>12099.7028257944</v>
      </c>
    </row>
    <row r="931" spans="1:2" x14ac:dyDescent="0.2">
      <c r="A931" s="1">
        <v>41073.760474537034</v>
      </c>
      <c r="B931">
        <v>12011.524922557501</v>
      </c>
    </row>
    <row r="932" spans="1:2" x14ac:dyDescent="0.2">
      <c r="A932" s="1">
        <v>41074.760474537034</v>
      </c>
      <c r="B932">
        <v>12229.3164118275</v>
      </c>
    </row>
    <row r="933" spans="1:2" x14ac:dyDescent="0.2">
      <c r="A933" s="1">
        <v>41075.760474537034</v>
      </c>
      <c r="B933">
        <v>12344.6881485102</v>
      </c>
    </row>
    <row r="934" spans="1:2" x14ac:dyDescent="0.2">
      <c r="A934" s="1">
        <v>41076.760474537034</v>
      </c>
      <c r="B934">
        <v>12265.9879508421</v>
      </c>
    </row>
    <row r="935" spans="1:2" x14ac:dyDescent="0.2">
      <c r="A935" s="1">
        <v>41077.760474537034</v>
      </c>
      <c r="B935">
        <v>12187.287753174</v>
      </c>
    </row>
    <row r="936" spans="1:2" x14ac:dyDescent="0.2">
      <c r="A936" s="1">
        <v>41078.760474537034</v>
      </c>
      <c r="B936">
        <v>12221.016409317501</v>
      </c>
    </row>
    <row r="937" spans="1:2" x14ac:dyDescent="0.2">
      <c r="A937" s="1">
        <v>41079.760474537034</v>
      </c>
      <c r="B937">
        <v>12693.217595326099</v>
      </c>
    </row>
    <row r="938" spans="1:2" x14ac:dyDescent="0.2">
      <c r="A938" s="1">
        <v>41080.760474537034</v>
      </c>
      <c r="B938">
        <v>12539.387325004</v>
      </c>
    </row>
    <row r="939" spans="1:2" x14ac:dyDescent="0.2">
      <c r="A939" s="1">
        <v>41081.760474537034</v>
      </c>
      <c r="B939">
        <v>12393.7870423984</v>
      </c>
    </row>
    <row r="940" spans="1:2" x14ac:dyDescent="0.2">
      <c r="A940" s="1">
        <v>41082.760474537034</v>
      </c>
      <c r="B940">
        <v>12334.991206213401</v>
      </c>
    </row>
    <row r="941" spans="1:2" x14ac:dyDescent="0.2">
      <c r="A941" s="1">
        <v>41083.760474537034</v>
      </c>
      <c r="B941">
        <v>12522.436752220199</v>
      </c>
    </row>
    <row r="942" spans="1:2" x14ac:dyDescent="0.2">
      <c r="A942" s="1">
        <v>41084.760474537034</v>
      </c>
      <c r="B942">
        <v>12406.4082189118</v>
      </c>
    </row>
    <row r="943" spans="1:2" x14ac:dyDescent="0.2">
      <c r="A943" s="1">
        <v>41085.760474537034</v>
      </c>
      <c r="B943">
        <v>12517.2320206737</v>
      </c>
    </row>
    <row r="944" spans="1:2" x14ac:dyDescent="0.2">
      <c r="A944" s="1">
        <v>41086.760474537034</v>
      </c>
      <c r="B944">
        <v>12285.6779099131</v>
      </c>
    </row>
    <row r="945" spans="1:2" x14ac:dyDescent="0.2">
      <c r="A945" s="1">
        <v>41087.760474537034</v>
      </c>
      <c r="B945">
        <v>12604.4679554797</v>
      </c>
    </row>
    <row r="946" spans="1:2" x14ac:dyDescent="0.2">
      <c r="A946" s="1">
        <v>41088.760474537034</v>
      </c>
      <c r="B946">
        <v>12763.862978263</v>
      </c>
    </row>
    <row r="947" spans="1:2" x14ac:dyDescent="0.2">
      <c r="A947" s="1">
        <v>41089.760474537034</v>
      </c>
      <c r="B947">
        <v>12751.601822664299</v>
      </c>
    </row>
    <row r="948" spans="1:2" x14ac:dyDescent="0.2">
      <c r="A948" s="1">
        <v>41090.760474537034</v>
      </c>
      <c r="B948">
        <v>12506.3787106899</v>
      </c>
    </row>
    <row r="949" spans="1:2" x14ac:dyDescent="0.2">
      <c r="A949" s="1">
        <v>41091.760474537034</v>
      </c>
      <c r="B949">
        <v>12481.856399492501</v>
      </c>
    </row>
    <row r="950" spans="1:2" x14ac:dyDescent="0.2">
      <c r="A950" s="1">
        <v>41092.760474537034</v>
      </c>
      <c r="B950">
        <v>12579.945644282199</v>
      </c>
    </row>
    <row r="951" spans="1:2" x14ac:dyDescent="0.2">
      <c r="A951" s="1">
        <v>41093.760474537034</v>
      </c>
      <c r="B951">
        <v>12543.1621774861</v>
      </c>
    </row>
    <row r="952" spans="1:2" x14ac:dyDescent="0.2">
      <c r="A952" s="1">
        <v>41094.760474537034</v>
      </c>
      <c r="B952">
        <v>12534.4805525136</v>
      </c>
    </row>
    <row r="953" spans="1:2" x14ac:dyDescent="0.2">
      <c r="A953" s="1">
        <v>41095.760474537034</v>
      </c>
      <c r="B953">
        <v>12583.216400376599</v>
      </c>
    </row>
    <row r="954" spans="1:2" x14ac:dyDescent="0.2">
      <c r="A954" s="1">
        <v>41096.760474537034</v>
      </c>
      <c r="B954">
        <v>12769.6528181223</v>
      </c>
    </row>
    <row r="955" spans="1:2" x14ac:dyDescent="0.2">
      <c r="A955" s="1">
        <v>41097.760474537034</v>
      </c>
      <c r="B955">
        <v>13143.0111692889</v>
      </c>
    </row>
    <row r="956" spans="1:2" x14ac:dyDescent="0.2">
      <c r="A956" s="1">
        <v>41098.760474537034</v>
      </c>
      <c r="B956">
        <v>13366.4077949742</v>
      </c>
    </row>
    <row r="957" spans="1:2" x14ac:dyDescent="0.2">
      <c r="A957" s="1">
        <v>41099.760474537034</v>
      </c>
      <c r="B957">
        <v>13444.614706054001</v>
      </c>
    </row>
    <row r="958" spans="1:2" x14ac:dyDescent="0.2">
      <c r="A958" s="1">
        <v>41100.760474537034</v>
      </c>
      <c r="B958">
        <v>13544.869552321499</v>
      </c>
    </row>
    <row r="959" spans="1:2" x14ac:dyDescent="0.2">
      <c r="A959" s="1">
        <v>41101.760474537034</v>
      </c>
      <c r="B959">
        <v>13271.235823991799</v>
      </c>
    </row>
    <row r="960" spans="1:2" x14ac:dyDescent="0.2">
      <c r="A960" s="1">
        <v>41102.760474537034</v>
      </c>
      <c r="B960">
        <v>13445.3663783834</v>
      </c>
    </row>
    <row r="961" spans="1:2" x14ac:dyDescent="0.2">
      <c r="A961" s="1">
        <v>41103.760474537034</v>
      </c>
      <c r="B961">
        <v>13544.869552321499</v>
      </c>
    </row>
    <row r="962" spans="1:2" x14ac:dyDescent="0.2">
      <c r="A962" s="1">
        <v>41104.760474537034</v>
      </c>
      <c r="B962">
        <v>13283.673720734099</v>
      </c>
    </row>
    <row r="963" spans="1:2" x14ac:dyDescent="0.2">
      <c r="A963" s="1">
        <v>41105.760474537034</v>
      </c>
      <c r="B963">
        <v>13221.4842370228</v>
      </c>
    </row>
    <row r="964" spans="1:2" x14ac:dyDescent="0.2">
      <c r="A964" s="1">
        <v>41106.760474537034</v>
      </c>
      <c r="B964">
        <v>13010.039992404299</v>
      </c>
    </row>
    <row r="965" spans="1:2" x14ac:dyDescent="0.2">
      <c r="A965" s="1">
        <v>41107.760474537034</v>
      </c>
      <c r="B965">
        <v>13477.8961923345</v>
      </c>
    </row>
    <row r="966" spans="1:2" x14ac:dyDescent="0.2">
      <c r="A966" s="1">
        <v>41108.760474537034</v>
      </c>
      <c r="B966">
        <v>13775.275919490899</v>
      </c>
    </row>
    <row r="967" spans="1:2" x14ac:dyDescent="0.2">
      <c r="A967" s="1">
        <v>41109.760474537034</v>
      </c>
      <c r="B967">
        <v>13792.49216082</v>
      </c>
    </row>
    <row r="968" spans="1:2" x14ac:dyDescent="0.2">
      <c r="A968" s="1">
        <v>41110.760474537034</v>
      </c>
      <c r="B968">
        <v>13632.312969008701</v>
      </c>
    </row>
    <row r="969" spans="1:2" x14ac:dyDescent="0.2">
      <c r="A969" s="1">
        <v>41111.760474537034</v>
      </c>
      <c r="B969">
        <v>13767.1838188285</v>
      </c>
    </row>
    <row r="970" spans="1:2" x14ac:dyDescent="0.2">
      <c r="A970" s="1">
        <v>41112.760474537034</v>
      </c>
      <c r="B970">
        <v>13756.2593879244</v>
      </c>
    </row>
    <row r="971" spans="1:2" x14ac:dyDescent="0.2">
      <c r="A971" s="1">
        <v>41113.760474537034</v>
      </c>
      <c r="B971">
        <v>13903.568134486401</v>
      </c>
    </row>
    <row r="972" spans="1:2" x14ac:dyDescent="0.2">
      <c r="A972" s="1">
        <v>41114.760474537034</v>
      </c>
      <c r="B972">
        <v>13691.5022716153</v>
      </c>
    </row>
    <row r="973" spans="1:2" x14ac:dyDescent="0.2">
      <c r="A973" s="1">
        <v>41115.760474537034</v>
      </c>
      <c r="B973">
        <v>13731.264620903599</v>
      </c>
    </row>
    <row r="974" spans="1:2" x14ac:dyDescent="0.2">
      <c r="A974" s="1">
        <v>41116.760474537034</v>
      </c>
      <c r="B974">
        <v>14195.1586959341</v>
      </c>
    </row>
    <row r="975" spans="1:2" x14ac:dyDescent="0.2">
      <c r="A975" s="1">
        <v>41117.760474537034</v>
      </c>
      <c r="B975">
        <v>14579.528072388001</v>
      </c>
    </row>
    <row r="976" spans="1:2" x14ac:dyDescent="0.2">
      <c r="A976" s="1">
        <v>41118.760474537034</v>
      </c>
      <c r="B976">
        <v>14844.610400976901</v>
      </c>
    </row>
    <row r="977" spans="1:2" x14ac:dyDescent="0.2">
      <c r="A977" s="1">
        <v>41119.760474537034</v>
      </c>
      <c r="B977">
        <v>14924.135099553499</v>
      </c>
    </row>
    <row r="978" spans="1:2" x14ac:dyDescent="0.2">
      <c r="A978" s="1">
        <v>41120.760474537034</v>
      </c>
      <c r="B978">
        <v>15611.737886376401</v>
      </c>
    </row>
    <row r="979" spans="1:2" x14ac:dyDescent="0.2">
      <c r="A979" s="1">
        <v>41121.760474537034</v>
      </c>
      <c r="B979">
        <v>15401.4510515865</v>
      </c>
    </row>
    <row r="980" spans="1:2" x14ac:dyDescent="0.2">
      <c r="A980" s="1">
        <v>41122.760474537034</v>
      </c>
      <c r="B980">
        <v>15399.6498534779</v>
      </c>
    </row>
    <row r="981" spans="1:2" x14ac:dyDescent="0.2">
      <c r="A981" s="1">
        <v>41123.760474537034</v>
      </c>
      <c r="B981">
        <v>15267.7734462849</v>
      </c>
    </row>
    <row r="982" spans="1:2" x14ac:dyDescent="0.2">
      <c r="A982" s="1">
        <v>41124.760474537034</v>
      </c>
      <c r="B982">
        <v>15543.241904864901</v>
      </c>
    </row>
    <row r="983" spans="1:2" x14ac:dyDescent="0.2">
      <c r="A983" s="1">
        <v>41125.760474537034</v>
      </c>
      <c r="B983">
        <v>15459.545018269901</v>
      </c>
    </row>
    <row r="984" spans="1:2" x14ac:dyDescent="0.2">
      <c r="A984" s="1">
        <v>41126.760474537034</v>
      </c>
      <c r="B984">
        <v>15634.884278863899</v>
      </c>
    </row>
    <row r="985" spans="1:2" x14ac:dyDescent="0.2">
      <c r="A985" s="1">
        <v>41127.760474537034</v>
      </c>
      <c r="B985">
        <v>14998.496759650199</v>
      </c>
    </row>
    <row r="986" spans="1:2" x14ac:dyDescent="0.2">
      <c r="A986" s="1">
        <v>41128.760474537034</v>
      </c>
      <c r="B986">
        <v>15229.9104030006</v>
      </c>
    </row>
    <row r="987" spans="1:2" x14ac:dyDescent="0.2">
      <c r="A987" s="1">
        <v>41129.760474537034</v>
      </c>
      <c r="B987">
        <v>15649.347631573301</v>
      </c>
    </row>
    <row r="988" spans="1:2" x14ac:dyDescent="0.2">
      <c r="A988" s="1">
        <v>41130.760474537034</v>
      </c>
      <c r="B988">
        <v>15721.6643951203</v>
      </c>
    </row>
    <row r="989" spans="1:2" x14ac:dyDescent="0.2">
      <c r="A989" s="1">
        <v>41131.760474537034</v>
      </c>
      <c r="B989">
        <v>15591.4942207357</v>
      </c>
    </row>
    <row r="990" spans="1:2" x14ac:dyDescent="0.2">
      <c r="A990" s="1">
        <v>41132.760474537034</v>
      </c>
      <c r="B990">
        <v>15707.201042410899</v>
      </c>
    </row>
    <row r="991" spans="1:2" x14ac:dyDescent="0.2">
      <c r="A991" s="1">
        <v>41133.760474537034</v>
      </c>
      <c r="B991">
        <v>16239.3781764413</v>
      </c>
    </row>
    <row r="992" spans="1:2" x14ac:dyDescent="0.2">
      <c r="A992" s="1">
        <v>41134.760474537034</v>
      </c>
      <c r="B992">
        <v>16580.474919946701</v>
      </c>
    </row>
    <row r="993" spans="1:2" x14ac:dyDescent="0.2">
      <c r="A993" s="1">
        <v>41135.760474537034</v>
      </c>
      <c r="B993">
        <v>16961.448467628499</v>
      </c>
    </row>
    <row r="994" spans="1:2" x14ac:dyDescent="0.2">
      <c r="A994" s="1">
        <v>41136.760474537034</v>
      </c>
      <c r="B994">
        <v>17163.158509094301</v>
      </c>
    </row>
    <row r="995" spans="1:2" x14ac:dyDescent="0.2">
      <c r="A995" s="1">
        <v>41137.760474537034</v>
      </c>
      <c r="B995">
        <v>17259.4732664156</v>
      </c>
    </row>
    <row r="996" spans="1:2" x14ac:dyDescent="0.2">
      <c r="A996" s="1">
        <v>41138.760474537034</v>
      </c>
      <c r="B996">
        <v>17112.329271752998</v>
      </c>
    </row>
    <row r="997" spans="1:2" x14ac:dyDescent="0.2">
      <c r="A997" s="1">
        <v>41139.760474537034</v>
      </c>
      <c r="B997">
        <v>17129.757206272599</v>
      </c>
    </row>
    <row r="998" spans="1:2" x14ac:dyDescent="0.2">
      <c r="A998" s="1">
        <v>41140.760474537034</v>
      </c>
      <c r="B998">
        <v>16958.615217835701</v>
      </c>
    </row>
    <row r="999" spans="1:2" x14ac:dyDescent="0.2">
      <c r="A999" s="1">
        <v>41141.760474537034</v>
      </c>
      <c r="B999">
        <v>17518.716270901899</v>
      </c>
    </row>
    <row r="1000" spans="1:2" x14ac:dyDescent="0.2">
      <c r="A1000" s="1">
        <v>41142.760474537034</v>
      </c>
      <c r="B1000">
        <v>17798.766797435001</v>
      </c>
    </row>
    <row r="1001" spans="1:2" x14ac:dyDescent="0.2">
      <c r="A1001" s="1">
        <v>41143.760474537034</v>
      </c>
      <c r="B1001">
        <v>17456.482820561199</v>
      </c>
    </row>
    <row r="1002" spans="1:2" x14ac:dyDescent="0.2">
      <c r="A1002" s="1">
        <v>41144.760474537034</v>
      </c>
      <c r="B1002">
        <v>17627.624808998102</v>
      </c>
    </row>
    <row r="1003" spans="1:2" x14ac:dyDescent="0.2">
      <c r="A1003" s="1">
        <v>41145.760474537034</v>
      </c>
      <c r="B1003">
        <v>17829.883522605302</v>
      </c>
    </row>
    <row r="1004" spans="1:2" x14ac:dyDescent="0.2">
      <c r="A1004" s="1">
        <v>41146.760474537034</v>
      </c>
      <c r="B1004">
        <v>17797.756612825098</v>
      </c>
    </row>
    <row r="1005" spans="1:2" x14ac:dyDescent="0.2">
      <c r="A1005" s="1">
        <v>41147.760474537034</v>
      </c>
      <c r="B1005">
        <v>18389.992519003401</v>
      </c>
    </row>
    <row r="1006" spans="1:2" x14ac:dyDescent="0.2">
      <c r="A1006" s="1">
        <v>41148.760474537034</v>
      </c>
      <c r="B1006">
        <v>18031.9513199553</v>
      </c>
    </row>
    <row r="1007" spans="1:2" x14ac:dyDescent="0.2">
      <c r="A1007" s="1">
        <v>41149.760474537034</v>
      </c>
      <c r="B1007">
        <v>17815.709164739899</v>
      </c>
    </row>
    <row r="1008" spans="1:2" x14ac:dyDescent="0.2">
      <c r="A1008" s="1">
        <v>41150.760474537034</v>
      </c>
      <c r="B1008">
        <v>18374.648902671401</v>
      </c>
    </row>
    <row r="1009" spans="1:2" x14ac:dyDescent="0.2">
      <c r="A1009" s="1">
        <v>41151.760474537034</v>
      </c>
      <c r="B1009">
        <v>18545.9976940294</v>
      </c>
    </row>
    <row r="1010" spans="1:2" x14ac:dyDescent="0.2">
      <c r="A1010" s="1">
        <v>41152.760474537034</v>
      </c>
      <c r="B1010">
        <v>18597.3896013839</v>
      </c>
    </row>
    <row r="1011" spans="1:2" x14ac:dyDescent="0.2">
      <c r="A1011" s="1">
        <v>41153.760474537034</v>
      </c>
      <c r="B1011">
        <v>19152.0181822267</v>
      </c>
    </row>
    <row r="1012" spans="1:2" x14ac:dyDescent="0.2">
      <c r="A1012" s="1">
        <v>41154.760474537034</v>
      </c>
      <c r="B1012">
        <v>18753.378889745902</v>
      </c>
    </row>
    <row r="1013" spans="1:2" x14ac:dyDescent="0.2">
      <c r="A1013" s="1">
        <v>41155.760474537034</v>
      </c>
      <c r="B1013">
        <v>19290.675327437399</v>
      </c>
    </row>
    <row r="1014" spans="1:2" x14ac:dyDescent="0.2">
      <c r="A1014" s="1">
        <v>41156.760474537034</v>
      </c>
      <c r="B1014">
        <v>18909.368178107899</v>
      </c>
    </row>
    <row r="1015" spans="1:2" x14ac:dyDescent="0.2">
      <c r="A1015" s="1">
        <v>41157.760474537034</v>
      </c>
      <c r="B1015">
        <v>19152.0181822267</v>
      </c>
    </row>
    <row r="1016" spans="1:2" x14ac:dyDescent="0.2">
      <c r="A1016" s="1">
        <v>41158.760474537034</v>
      </c>
      <c r="B1016">
        <v>19972.034439372299</v>
      </c>
    </row>
    <row r="1017" spans="1:2" x14ac:dyDescent="0.2">
      <c r="A1017" s="1">
        <v>41159.760474537034</v>
      </c>
      <c r="B1017">
        <v>20784.189143514901</v>
      </c>
    </row>
    <row r="1018" spans="1:2" x14ac:dyDescent="0.2">
      <c r="A1018" s="1">
        <v>41160.760474537034</v>
      </c>
      <c r="B1018">
        <v>20637.486812577899</v>
      </c>
    </row>
    <row r="1019" spans="1:2" x14ac:dyDescent="0.2">
      <c r="A1019" s="1">
        <v>41161.760474537034</v>
      </c>
      <c r="B1019">
        <v>20912.817920550799</v>
      </c>
    </row>
    <row r="1020" spans="1:2" x14ac:dyDescent="0.2">
      <c r="A1020" s="1">
        <v>41162.760474537034</v>
      </c>
      <c r="B1020">
        <v>20547.9959275478</v>
      </c>
    </row>
    <row r="1021" spans="1:2" x14ac:dyDescent="0.2">
      <c r="A1021" s="1">
        <v>41163.760474537034</v>
      </c>
      <c r="B1021">
        <v>21352.289078687299</v>
      </c>
    </row>
    <row r="1022" spans="1:2" x14ac:dyDescent="0.2">
      <c r="A1022" s="1">
        <v>41164.760474537034</v>
      </c>
      <c r="B1022">
        <v>20930.072007054299</v>
      </c>
    </row>
    <row r="1023" spans="1:2" x14ac:dyDescent="0.2">
      <c r="A1023" s="1">
        <v>41165.760474537034</v>
      </c>
      <c r="B1023">
        <v>20145.672599111698</v>
      </c>
    </row>
    <row r="1024" spans="1:2" x14ac:dyDescent="0.2">
      <c r="A1024" s="1">
        <v>41166.760474537034</v>
      </c>
      <c r="B1024">
        <v>19954.355670345201</v>
      </c>
    </row>
    <row r="1025" spans="1:2" x14ac:dyDescent="0.2">
      <c r="A1025" s="1">
        <v>41167.760474537034</v>
      </c>
      <c r="B1025">
        <v>20011.750748975199</v>
      </c>
    </row>
    <row r="1026" spans="1:2" x14ac:dyDescent="0.2">
      <c r="A1026" s="1">
        <v>41168.760474537034</v>
      </c>
      <c r="B1026">
        <v>19954.355670345201</v>
      </c>
    </row>
    <row r="1027" spans="1:2" x14ac:dyDescent="0.2">
      <c r="A1027" s="1">
        <v>41169.760474537034</v>
      </c>
      <c r="B1027">
        <v>20566.569842397999</v>
      </c>
    </row>
    <row r="1028" spans="1:2" x14ac:dyDescent="0.2">
      <c r="A1028" s="1">
        <v>41170.760474537034</v>
      </c>
      <c r="B1028">
        <v>20738.755078287799</v>
      </c>
    </row>
    <row r="1029" spans="1:2" x14ac:dyDescent="0.2">
      <c r="A1029" s="1">
        <v>41171.760474537034</v>
      </c>
      <c r="B1029">
        <v>20777.018464041099</v>
      </c>
    </row>
    <row r="1030" spans="1:2" x14ac:dyDescent="0.2">
      <c r="A1030" s="1">
        <v>41172.760474537034</v>
      </c>
      <c r="B1030">
        <v>20992.844131835998</v>
      </c>
    </row>
    <row r="1031" spans="1:2" x14ac:dyDescent="0.2">
      <c r="A1031" s="1">
        <v>41173.760474537034</v>
      </c>
      <c r="B1031">
        <v>21208.864613643</v>
      </c>
    </row>
    <row r="1032" spans="1:2" x14ac:dyDescent="0.2">
      <c r="A1032" s="1">
        <v>41174.760474537034</v>
      </c>
      <c r="B1032">
        <v>21971.443656121301</v>
      </c>
    </row>
    <row r="1033" spans="1:2" x14ac:dyDescent="0.2">
      <c r="A1033" s="1">
        <v>41175.760474537034</v>
      </c>
      <c r="B1033">
        <v>22132.290058647199</v>
      </c>
    </row>
    <row r="1034" spans="1:2" x14ac:dyDescent="0.2">
      <c r="A1034" s="1">
        <v>41176.760474537034</v>
      </c>
      <c r="B1034">
        <v>21938.0896432808</v>
      </c>
    </row>
    <row r="1035" spans="1:2" x14ac:dyDescent="0.2">
      <c r="A1035" s="1">
        <v>41177.760474537034</v>
      </c>
      <c r="B1035">
        <v>21773.697266903699</v>
      </c>
    </row>
    <row r="1036" spans="1:2" x14ac:dyDescent="0.2">
      <c r="A1036" s="1">
        <v>41178.760474537034</v>
      </c>
      <c r="B1036">
        <v>21946.427922223</v>
      </c>
    </row>
    <row r="1037" spans="1:2" x14ac:dyDescent="0.2">
      <c r="A1037" s="1">
        <v>41179.760474537034</v>
      </c>
      <c r="B1037">
        <v>21865.0695239942</v>
      </c>
    </row>
    <row r="1038" spans="1:2" x14ac:dyDescent="0.2">
      <c r="A1038" s="1">
        <v>41180.760474537034</v>
      </c>
      <c r="B1038">
        <v>21885.409123551399</v>
      </c>
    </row>
    <row r="1039" spans="1:2" x14ac:dyDescent="0.2">
      <c r="A1039" s="1">
        <v>41181.760474537034</v>
      </c>
      <c r="B1039">
        <v>21804.050725322599</v>
      </c>
    </row>
    <row r="1040" spans="1:2" x14ac:dyDescent="0.2">
      <c r="A1040" s="1">
        <v>41182.760474537034</v>
      </c>
      <c r="B1040">
        <v>21865.0695239942</v>
      </c>
    </row>
    <row r="1041" spans="1:2" x14ac:dyDescent="0.2">
      <c r="A1041" s="1">
        <v>41183.760474537034</v>
      </c>
      <c r="B1041">
        <v>21702.3527275366</v>
      </c>
    </row>
    <row r="1042" spans="1:2" x14ac:dyDescent="0.2">
      <c r="A1042" s="1">
        <v>41184.760474537034</v>
      </c>
      <c r="B1042">
        <v>21437.937933292898</v>
      </c>
    </row>
    <row r="1043" spans="1:2" x14ac:dyDescent="0.2">
      <c r="A1043" s="1">
        <v>41185.760474537034</v>
      </c>
      <c r="B1043">
        <v>21522.917682557501</v>
      </c>
    </row>
    <row r="1044" spans="1:2" x14ac:dyDescent="0.2">
      <c r="A1044" s="1">
        <v>41186.760474537034</v>
      </c>
      <c r="B1044">
        <v>21521.128084403401</v>
      </c>
    </row>
    <row r="1045" spans="1:2" x14ac:dyDescent="0.2">
      <c r="A1045" s="1">
        <v>41187.760474537034</v>
      </c>
      <c r="B1045">
        <v>21135.591569257402</v>
      </c>
    </row>
    <row r="1046" spans="1:2" x14ac:dyDescent="0.2">
      <c r="A1046" s="1">
        <v>41188.760474537034</v>
      </c>
      <c r="B1046">
        <v>20798.8506770106</v>
      </c>
    </row>
    <row r="1047" spans="1:2" x14ac:dyDescent="0.2">
      <c r="A1047" s="1">
        <v>41189.760474537034</v>
      </c>
      <c r="B1047">
        <v>20679.0816934057</v>
      </c>
    </row>
    <row r="1048" spans="1:2" x14ac:dyDescent="0.2">
      <c r="A1048" s="1">
        <v>41190.760474537034</v>
      </c>
      <c r="B1048">
        <v>21269.748876815102</v>
      </c>
    </row>
    <row r="1049" spans="1:2" x14ac:dyDescent="0.2">
      <c r="A1049" s="1">
        <v>41191.760474537034</v>
      </c>
      <c r="B1049">
        <v>21648.952180962799</v>
      </c>
    </row>
    <row r="1050" spans="1:2" x14ac:dyDescent="0.2">
      <c r="A1050" s="1">
        <v>41192.760474537034</v>
      </c>
      <c r="B1050">
        <v>21887.567886364199</v>
      </c>
    </row>
    <row r="1051" spans="1:2" x14ac:dyDescent="0.2">
      <c r="A1051" s="1">
        <v>41193.760474537034</v>
      </c>
      <c r="B1051">
        <v>21974.337233782899</v>
      </c>
    </row>
    <row r="1052" spans="1:2" x14ac:dyDescent="0.2">
      <c r="A1052" s="1">
        <v>41194.760474537034</v>
      </c>
      <c r="B1052">
        <v>22299.722286602999</v>
      </c>
    </row>
    <row r="1053" spans="1:2" x14ac:dyDescent="0.2">
      <c r="A1053" s="1">
        <v>41195.760474537034</v>
      </c>
      <c r="B1053">
        <v>22386.491634021699</v>
      </c>
    </row>
    <row r="1054" spans="1:2" x14ac:dyDescent="0.2">
      <c r="A1054" s="1">
        <v>41196.760474537034</v>
      </c>
      <c r="B1054">
        <v>22408.1839708763</v>
      </c>
    </row>
    <row r="1055" spans="1:2" x14ac:dyDescent="0.2">
      <c r="A1055" s="1">
        <v>41197.760474537034</v>
      </c>
      <c r="B1055">
        <v>22212.952939184299</v>
      </c>
    </row>
    <row r="1056" spans="1:2" x14ac:dyDescent="0.2">
      <c r="A1056" s="1">
        <v>41198.760474537034</v>
      </c>
      <c r="B1056">
        <v>22364.799297166999</v>
      </c>
    </row>
    <row r="1057" spans="1:2" x14ac:dyDescent="0.2">
      <c r="A1057" s="1">
        <v>41199.760474537034</v>
      </c>
      <c r="B1057">
        <v>22208.977931245001</v>
      </c>
    </row>
    <row r="1058" spans="1:2" x14ac:dyDescent="0.2">
      <c r="A1058" s="1">
        <v>41200.760474537034</v>
      </c>
      <c r="B1058">
        <v>22597.2241540998</v>
      </c>
    </row>
    <row r="1059" spans="1:2" x14ac:dyDescent="0.2">
      <c r="A1059" s="1">
        <v>41201.760474537034</v>
      </c>
      <c r="B1059">
        <v>22790.741964522502</v>
      </c>
    </row>
    <row r="1060" spans="1:2" x14ac:dyDescent="0.2">
      <c r="A1060" s="1">
        <v>41202.760474537034</v>
      </c>
      <c r="B1060">
        <v>22634.5436341555</v>
      </c>
    </row>
    <row r="1061" spans="1:2" x14ac:dyDescent="0.2">
      <c r="A1061" s="1">
        <v>41203.760474537034</v>
      </c>
      <c r="B1061">
        <v>23088.2438320193</v>
      </c>
    </row>
    <row r="1062" spans="1:2" x14ac:dyDescent="0.2">
      <c r="A1062" s="1">
        <v>41204.760474537034</v>
      </c>
      <c r="B1062">
        <v>23304.333563001801</v>
      </c>
    </row>
    <row r="1063" spans="1:2" x14ac:dyDescent="0.2">
      <c r="A1063" s="1">
        <v>41205.760474537034</v>
      </c>
      <c r="B1063">
        <v>22996.163219836999</v>
      </c>
    </row>
    <row r="1064" spans="1:2" x14ac:dyDescent="0.2">
      <c r="A1064" s="1">
        <v>41206.760474537034</v>
      </c>
      <c r="B1064">
        <v>23323.433094882101</v>
      </c>
    </row>
    <row r="1065" spans="1:2" x14ac:dyDescent="0.2">
      <c r="A1065" s="1">
        <v>41207.760474537034</v>
      </c>
      <c r="B1065">
        <v>22952.527236497699</v>
      </c>
    </row>
    <row r="1066" spans="1:2" x14ac:dyDescent="0.2">
      <c r="A1066" s="1">
        <v>41208.760474537034</v>
      </c>
      <c r="B1066">
        <v>22996.163219836999</v>
      </c>
    </row>
    <row r="1067" spans="1:2" x14ac:dyDescent="0.2">
      <c r="A1067" s="1">
        <v>41209.760474537034</v>
      </c>
      <c r="B1067">
        <v>23868.882886624</v>
      </c>
    </row>
    <row r="1068" spans="1:2" x14ac:dyDescent="0.2">
      <c r="A1068" s="1">
        <v>41210.760474537034</v>
      </c>
      <c r="B1068">
        <v>24108.8807949904</v>
      </c>
    </row>
    <row r="1069" spans="1:2" x14ac:dyDescent="0.2">
      <c r="A1069" s="1">
        <v>41211.760474537034</v>
      </c>
      <c r="B1069">
        <v>23934.336861633001</v>
      </c>
    </row>
    <row r="1070" spans="1:2" x14ac:dyDescent="0.2">
      <c r="A1070" s="1">
        <v>41212.760474537034</v>
      </c>
      <c r="B1070">
        <v>24441.672951450899</v>
      </c>
    </row>
    <row r="1071" spans="1:2" x14ac:dyDescent="0.2">
      <c r="A1071" s="1">
        <v>41213.760474537034</v>
      </c>
      <c r="B1071">
        <v>24299.809417762201</v>
      </c>
    </row>
    <row r="1072" spans="1:2" x14ac:dyDescent="0.2">
      <c r="A1072" s="1">
        <v>41214.760474537034</v>
      </c>
      <c r="B1072">
        <v>24456.8066214145</v>
      </c>
    </row>
    <row r="1073" spans="1:2" x14ac:dyDescent="0.2">
      <c r="A1073" s="1">
        <v>41215.760474537034</v>
      </c>
      <c r="B1073">
        <v>24346.647798447098</v>
      </c>
    </row>
    <row r="1074" spans="1:2" x14ac:dyDescent="0.2">
      <c r="A1074" s="1">
        <v>41216.760474537034</v>
      </c>
      <c r="B1074">
        <v>23818.651560738599</v>
      </c>
    </row>
    <row r="1075" spans="1:2" x14ac:dyDescent="0.2">
      <c r="A1075" s="1">
        <v>41217.760474537034</v>
      </c>
      <c r="B1075">
        <v>23885.935477088002</v>
      </c>
    </row>
    <row r="1076" spans="1:2" x14ac:dyDescent="0.2">
      <c r="A1076" s="1">
        <v>41218.760474537034</v>
      </c>
      <c r="B1076">
        <v>24028.9568545558</v>
      </c>
    </row>
    <row r="1077" spans="1:2" x14ac:dyDescent="0.2">
      <c r="A1077" s="1">
        <v>41219.760474537034</v>
      </c>
      <c r="B1077">
        <v>23723.901738238201</v>
      </c>
    </row>
    <row r="1078" spans="1:2" x14ac:dyDescent="0.2">
      <c r="A1078" s="1">
        <v>41220.760474537034</v>
      </c>
      <c r="B1078">
        <v>24146.2857454472</v>
      </c>
    </row>
    <row r="1079" spans="1:2" x14ac:dyDescent="0.2">
      <c r="A1079" s="1">
        <v>41221.760474537034</v>
      </c>
      <c r="B1079">
        <v>24779.8617562607</v>
      </c>
    </row>
    <row r="1080" spans="1:2" x14ac:dyDescent="0.2">
      <c r="A1080" s="1">
        <v>41222.760474537034</v>
      </c>
      <c r="B1080">
        <v>24779.8617562607</v>
      </c>
    </row>
    <row r="1081" spans="1:2" x14ac:dyDescent="0.2">
      <c r="A1081" s="1">
        <v>41223.760474537034</v>
      </c>
      <c r="B1081">
        <v>25178.779985291399</v>
      </c>
    </row>
    <row r="1082" spans="1:2" x14ac:dyDescent="0.2">
      <c r="A1082" s="1">
        <v>41224.760474537034</v>
      </c>
      <c r="B1082">
        <v>24521.738196299601</v>
      </c>
    </row>
    <row r="1083" spans="1:2" x14ac:dyDescent="0.2">
      <c r="A1083" s="1">
        <v>41225.760474537034</v>
      </c>
      <c r="B1083">
        <v>24304.643781512001</v>
      </c>
    </row>
    <row r="1084" spans="1:2" x14ac:dyDescent="0.2">
      <c r="A1084" s="1">
        <v>41226.760474537034</v>
      </c>
      <c r="B1084">
        <v>24366.851650844099</v>
      </c>
    </row>
    <row r="1085" spans="1:2" x14ac:dyDescent="0.2">
      <c r="A1085" s="1">
        <v>41227.760474537034</v>
      </c>
      <c r="B1085">
        <v>24127.663690289901</v>
      </c>
    </row>
    <row r="1086" spans="1:2" x14ac:dyDescent="0.2">
      <c r="A1086" s="1">
        <v>41228.760474537034</v>
      </c>
      <c r="B1086">
        <v>23579.761326986802</v>
      </c>
    </row>
    <row r="1087" spans="1:2" x14ac:dyDescent="0.2">
      <c r="A1087" s="1">
        <v>41229.760474537034</v>
      </c>
      <c r="B1087">
        <v>23550.3931376254</v>
      </c>
    </row>
    <row r="1088" spans="1:2" x14ac:dyDescent="0.2">
      <c r="A1088" s="1">
        <v>41230.760474537034</v>
      </c>
      <c r="B1088">
        <v>23169.038275589799</v>
      </c>
    </row>
    <row r="1089" spans="1:2" x14ac:dyDescent="0.2">
      <c r="A1089" s="1">
        <v>41231.760474537034</v>
      </c>
      <c r="B1089">
        <v>23875.3426042254</v>
      </c>
    </row>
    <row r="1090" spans="1:2" x14ac:dyDescent="0.2">
      <c r="A1090" s="1">
        <v>41232.760474537034</v>
      </c>
      <c r="B1090">
        <v>23444.725202546</v>
      </c>
    </row>
    <row r="1091" spans="1:2" x14ac:dyDescent="0.2">
      <c r="A1091" s="1">
        <v>41233.760474537034</v>
      </c>
      <c r="B1091">
        <v>23994.9585491363</v>
      </c>
    </row>
    <row r="1092" spans="1:2" x14ac:dyDescent="0.2">
      <c r="A1092" s="1">
        <v>41234.760474537034</v>
      </c>
      <c r="B1092">
        <v>24234.190438958201</v>
      </c>
    </row>
    <row r="1093" spans="1:2" x14ac:dyDescent="0.2">
      <c r="A1093" s="1">
        <v>41235.760474537034</v>
      </c>
      <c r="B1093">
        <v>24497.3455177623</v>
      </c>
    </row>
    <row r="1094" spans="1:2" x14ac:dyDescent="0.2">
      <c r="A1094" s="1">
        <v>41236.760474537034</v>
      </c>
      <c r="B1094">
        <v>24593.038273691101</v>
      </c>
    </row>
    <row r="1095" spans="1:2" x14ac:dyDescent="0.2">
      <c r="A1095" s="1">
        <v>41237.760474537034</v>
      </c>
      <c r="B1095">
        <v>25095.425242317098</v>
      </c>
    </row>
    <row r="1096" spans="1:2" x14ac:dyDescent="0.2">
      <c r="A1096" s="1">
        <v>41238.760474537034</v>
      </c>
      <c r="B1096">
        <v>24664.807840637699</v>
      </c>
    </row>
    <row r="1097" spans="1:2" x14ac:dyDescent="0.2">
      <c r="A1097" s="1">
        <v>41239.760474537034</v>
      </c>
      <c r="B1097">
        <v>25605.242105965499</v>
      </c>
    </row>
    <row r="1098" spans="1:2" x14ac:dyDescent="0.2">
      <c r="A1098" s="1">
        <v>41240.760474537034</v>
      </c>
      <c r="B1098">
        <v>25513.492476293301</v>
      </c>
    </row>
    <row r="1099" spans="1:2" x14ac:dyDescent="0.2">
      <c r="A1099" s="1">
        <v>41241.760474537034</v>
      </c>
      <c r="B1099">
        <v>25956.520871232198</v>
      </c>
    </row>
    <row r="1100" spans="1:2" x14ac:dyDescent="0.2">
      <c r="A1100" s="1">
        <v>41242.760474537034</v>
      </c>
      <c r="B1100">
        <v>26469.326393822801</v>
      </c>
    </row>
    <row r="1101" spans="1:2" x14ac:dyDescent="0.2">
      <c r="A1101" s="1">
        <v>41243.760474537034</v>
      </c>
      <c r="B1101">
        <v>26150.8115373656</v>
      </c>
    </row>
    <row r="1102" spans="1:2" x14ac:dyDescent="0.2">
      <c r="A1102" s="1">
        <v>41244.760474537034</v>
      </c>
      <c r="B1102">
        <v>26182.662731193999</v>
      </c>
    </row>
    <row r="1103" spans="1:2" x14ac:dyDescent="0.2">
      <c r="A1103" s="1">
        <v>41245.760474537034</v>
      </c>
      <c r="B1103">
        <v>26497.109204395299</v>
      </c>
    </row>
    <row r="1104" spans="1:2" x14ac:dyDescent="0.2">
      <c r="A1104" s="1">
        <v>41246.760474537034</v>
      </c>
      <c r="B1104">
        <v>26277.3175151422</v>
      </c>
    </row>
    <row r="1105" spans="1:2" x14ac:dyDescent="0.2">
      <c r="A1105" s="1">
        <v>41247.760474537034</v>
      </c>
      <c r="B1105">
        <v>25276.044264100499</v>
      </c>
    </row>
    <row r="1106" spans="1:2" x14ac:dyDescent="0.2">
      <c r="A1106" s="1">
        <v>41248.760474537034</v>
      </c>
      <c r="B1106">
        <v>24079.400622611702</v>
      </c>
    </row>
    <row r="1107" spans="1:2" x14ac:dyDescent="0.2">
      <c r="A1107" s="1">
        <v>41249.760474537034</v>
      </c>
      <c r="B1107">
        <v>23542.132048881998</v>
      </c>
    </row>
    <row r="1108" spans="1:2" x14ac:dyDescent="0.2">
      <c r="A1108" s="1">
        <v>41250.760474537034</v>
      </c>
      <c r="B1108">
        <v>23420.0255548526</v>
      </c>
    </row>
    <row r="1109" spans="1:2" x14ac:dyDescent="0.2">
      <c r="A1109" s="1">
        <v>41251.760474537034</v>
      </c>
      <c r="B1109">
        <v>22809.493084705198</v>
      </c>
    </row>
    <row r="1110" spans="1:2" x14ac:dyDescent="0.2">
      <c r="A1110" s="1">
        <v>41252.760474537034</v>
      </c>
      <c r="B1110">
        <v>22296.645809781399</v>
      </c>
    </row>
    <row r="1111" spans="1:2" x14ac:dyDescent="0.2">
      <c r="A1111" s="1">
        <v>41253.760474537034</v>
      </c>
      <c r="B1111">
        <v>22101.275419334299</v>
      </c>
    </row>
    <row r="1112" spans="1:2" x14ac:dyDescent="0.2">
      <c r="A1112" s="1">
        <v>41254.760474537034</v>
      </c>
      <c r="B1112">
        <v>22860.830346413</v>
      </c>
    </row>
    <row r="1113" spans="1:2" x14ac:dyDescent="0.2">
      <c r="A1113" s="1">
        <v>41255.760474537034</v>
      </c>
      <c r="B1113">
        <v>23017.661822083301</v>
      </c>
    </row>
    <row r="1114" spans="1:2" x14ac:dyDescent="0.2">
      <c r="A1114" s="1">
        <v>41256.760474537034</v>
      </c>
      <c r="B1114">
        <v>22780.336071161</v>
      </c>
    </row>
    <row r="1115" spans="1:2" x14ac:dyDescent="0.2">
      <c r="A1115" s="1">
        <v>41257.760474537034</v>
      </c>
      <c r="B1115">
        <v>22241.151473239999</v>
      </c>
    </row>
    <row r="1116" spans="1:2" x14ac:dyDescent="0.2">
      <c r="A1116" s="1">
        <v>41258.760474537034</v>
      </c>
      <c r="B1116">
        <v>21768.397880340101</v>
      </c>
    </row>
    <row r="1117" spans="1:2" x14ac:dyDescent="0.2">
      <c r="A1117" s="1">
        <v>41259.760474537034</v>
      </c>
      <c r="B1117">
        <v>21345.951076065499</v>
      </c>
    </row>
    <row r="1118" spans="1:2" x14ac:dyDescent="0.2">
      <c r="A1118" s="1">
        <v>41260.760474537034</v>
      </c>
      <c r="B1118">
        <v>20893.714272601999</v>
      </c>
    </row>
    <row r="1119" spans="1:2" x14ac:dyDescent="0.2">
      <c r="A1119" s="1">
        <v>41261.760474537034</v>
      </c>
      <c r="B1119">
        <v>20438.982805042499</v>
      </c>
    </row>
    <row r="1120" spans="1:2" x14ac:dyDescent="0.2">
      <c r="A1120" s="1">
        <v>41262.760474537034</v>
      </c>
      <c r="B1120">
        <v>20774.0480969284</v>
      </c>
    </row>
    <row r="1121" spans="1:2" x14ac:dyDescent="0.2">
      <c r="A1121" s="1">
        <v>41263.760474537034</v>
      </c>
      <c r="B1121">
        <v>20103.917513156499</v>
      </c>
    </row>
    <row r="1122" spans="1:2" x14ac:dyDescent="0.2">
      <c r="A1122" s="1">
        <v>41264.760474537034</v>
      </c>
      <c r="B1122">
        <v>20510.782510446599</v>
      </c>
    </row>
    <row r="1123" spans="1:2" x14ac:dyDescent="0.2">
      <c r="A1123" s="1">
        <v>41265.760474537034</v>
      </c>
      <c r="B1123">
        <v>21133.0466239491</v>
      </c>
    </row>
    <row r="1124" spans="1:2" x14ac:dyDescent="0.2">
      <c r="A1124" s="1">
        <v>41266.760474537034</v>
      </c>
      <c r="B1124">
        <v>21683.511032047401</v>
      </c>
    </row>
    <row r="1125" spans="1:2" x14ac:dyDescent="0.2">
      <c r="A1125" s="1">
        <v>41267.760474537034</v>
      </c>
      <c r="B1125">
        <v>21707.444267182102</v>
      </c>
    </row>
    <row r="1126" spans="1:2" x14ac:dyDescent="0.2">
      <c r="A1126" s="1">
        <v>41268.760474537034</v>
      </c>
      <c r="B1126">
        <v>21635.644561778001</v>
      </c>
    </row>
    <row r="1127" spans="1:2" x14ac:dyDescent="0.2">
      <c r="A1127" s="1">
        <v>41269.760474537034</v>
      </c>
      <c r="B1127">
        <v>21659.577796912701</v>
      </c>
    </row>
    <row r="1128" spans="1:2" x14ac:dyDescent="0.2">
      <c r="A1128" s="1">
        <v>41270.760474537034</v>
      </c>
      <c r="B1128">
        <v>22481.514813769099</v>
      </c>
    </row>
    <row r="1129" spans="1:2" x14ac:dyDescent="0.2">
      <c r="A1129" s="1">
        <v>41271.760474537034</v>
      </c>
      <c r="B1129">
        <v>23309.716644502099</v>
      </c>
    </row>
    <row r="1130" spans="1:2" x14ac:dyDescent="0.2">
      <c r="A1130" s="1">
        <v>41272.760474537034</v>
      </c>
      <c r="B1130">
        <v>22698.742829378902</v>
      </c>
    </row>
    <row r="1131" spans="1:2" x14ac:dyDescent="0.2">
      <c r="A1131" s="1">
        <v>41273.760474537034</v>
      </c>
      <c r="B1131">
        <v>22781.523000818801</v>
      </c>
    </row>
    <row r="1132" spans="1:2" x14ac:dyDescent="0.2">
      <c r="A1132" s="1">
        <v>41274.760474537034</v>
      </c>
      <c r="B1132">
        <v>23296.847089742001</v>
      </c>
    </row>
    <row r="1133" spans="1:2" x14ac:dyDescent="0.2">
      <c r="A1133" s="1">
        <v>41275.760474537034</v>
      </c>
      <c r="B1133">
        <v>23823.264953703299</v>
      </c>
    </row>
    <row r="1134" spans="1:2" x14ac:dyDescent="0.2">
      <c r="A1134" s="1">
        <v>41276.760474537034</v>
      </c>
      <c r="B1134">
        <v>23677.8065488342</v>
      </c>
    </row>
    <row r="1135" spans="1:2" x14ac:dyDescent="0.2">
      <c r="A1135" s="1">
        <v>41277.760474537034</v>
      </c>
      <c r="B1135">
        <v>23656.646757458999</v>
      </c>
    </row>
    <row r="1136" spans="1:2" x14ac:dyDescent="0.2">
      <c r="A1136" s="1">
        <v>41278.760474537034</v>
      </c>
      <c r="B1136">
        <v>22916.0540593275</v>
      </c>
    </row>
    <row r="1137" spans="1:2" x14ac:dyDescent="0.2">
      <c r="A1137" s="1">
        <v>41279.760474537034</v>
      </c>
      <c r="B1137">
        <v>23233.450929955299</v>
      </c>
    </row>
    <row r="1138" spans="1:2" x14ac:dyDescent="0.2">
      <c r="A1138" s="1">
        <v>41280.760474537034</v>
      </c>
      <c r="B1138">
        <v>22852.5746852019</v>
      </c>
    </row>
    <row r="1139" spans="1:2" x14ac:dyDescent="0.2">
      <c r="A1139" s="1">
        <v>41281.760474537034</v>
      </c>
      <c r="B1139">
        <v>22831.414893826699</v>
      </c>
    </row>
    <row r="1140" spans="1:2" x14ac:dyDescent="0.2">
      <c r="A1140" s="1">
        <v>41282.760474537034</v>
      </c>
      <c r="B1140">
        <v>22684.235106415799</v>
      </c>
    </row>
    <row r="1141" spans="1:2" x14ac:dyDescent="0.2">
      <c r="A1141" s="1">
        <v>41283.760474537034</v>
      </c>
      <c r="B1141">
        <v>22475.567955692499</v>
      </c>
    </row>
    <row r="1142" spans="1:2" x14ac:dyDescent="0.2">
      <c r="A1142" s="1">
        <v>41284.760474537034</v>
      </c>
      <c r="B1142">
        <v>22459.180472645101</v>
      </c>
    </row>
    <row r="1143" spans="1:2" x14ac:dyDescent="0.2">
      <c r="A1143" s="1">
        <v>41285.760474537034</v>
      </c>
      <c r="B1143">
        <v>22267.914789941598</v>
      </c>
    </row>
    <row r="1144" spans="1:2" x14ac:dyDescent="0.2">
      <c r="A1144" s="1">
        <v>41286.760474537034</v>
      </c>
      <c r="B1144">
        <v>21861.2176373738</v>
      </c>
    </row>
    <row r="1145" spans="1:2" x14ac:dyDescent="0.2">
      <c r="A1145" s="1">
        <v>41287.760474537034</v>
      </c>
      <c r="B1145">
        <v>21671.8687327265</v>
      </c>
    </row>
    <row r="1146" spans="1:2" x14ac:dyDescent="0.2">
      <c r="A1146" s="1">
        <v>41288.760474537034</v>
      </c>
      <c r="B1146">
        <v>21691.975265503901</v>
      </c>
    </row>
    <row r="1147" spans="1:2" x14ac:dyDescent="0.2">
      <c r="A1147" s="1">
        <v>41289.760474537034</v>
      </c>
      <c r="B1147">
        <v>21299.673585170302</v>
      </c>
    </row>
    <row r="1148" spans="1:2" x14ac:dyDescent="0.2">
      <c r="A1148" s="1">
        <v>41290.760474537034</v>
      </c>
      <c r="B1148">
        <v>21045.831321425001</v>
      </c>
    </row>
    <row r="1149" spans="1:2" x14ac:dyDescent="0.2">
      <c r="A1149" s="1">
        <v>41291.760474537034</v>
      </c>
      <c r="B1149">
        <v>20515.070224503099</v>
      </c>
    </row>
    <row r="1150" spans="1:2" x14ac:dyDescent="0.2">
      <c r="A1150" s="1">
        <v>41292.760474537034</v>
      </c>
      <c r="B1150">
        <v>20607.376502228701</v>
      </c>
    </row>
    <row r="1151" spans="1:2" x14ac:dyDescent="0.2">
      <c r="A1151" s="1">
        <v>41293.760474537034</v>
      </c>
      <c r="B1151">
        <v>21115.0610297192</v>
      </c>
    </row>
    <row r="1152" spans="1:2" x14ac:dyDescent="0.2">
      <c r="A1152" s="1">
        <v>41294.760474537034</v>
      </c>
      <c r="B1152">
        <v>21345.826724033101</v>
      </c>
    </row>
    <row r="1153" spans="1:2" x14ac:dyDescent="0.2">
      <c r="A1153" s="1">
        <v>41295.760474537034</v>
      </c>
      <c r="B1153">
        <v>21161.214168581999</v>
      </c>
    </row>
    <row r="1154" spans="1:2" x14ac:dyDescent="0.2">
      <c r="A1154" s="1">
        <v>41296.760474537034</v>
      </c>
      <c r="B1154">
        <v>21184.290738013398</v>
      </c>
    </row>
    <row r="1155" spans="1:2" x14ac:dyDescent="0.2">
      <c r="A1155" s="1">
        <v>41297.760474537034</v>
      </c>
      <c r="B1155">
        <v>21438.133001758601</v>
      </c>
    </row>
    <row r="1156" spans="1:2" x14ac:dyDescent="0.2">
      <c r="A1156" s="1">
        <v>41298.760474537034</v>
      </c>
      <c r="B1156">
        <v>22015.047237543298</v>
      </c>
    </row>
    <row r="1157" spans="1:2" x14ac:dyDescent="0.2">
      <c r="A1157" s="1">
        <v>41299.760474537034</v>
      </c>
      <c r="B1157">
        <v>22060.965842846599</v>
      </c>
    </row>
    <row r="1158" spans="1:2" x14ac:dyDescent="0.2">
      <c r="A1158" s="1">
        <v>41300.760474537034</v>
      </c>
      <c r="B1158">
        <v>21969.568600747702</v>
      </c>
    </row>
    <row r="1159" spans="1:2" x14ac:dyDescent="0.2">
      <c r="A1159" s="1">
        <v>41301.760474537034</v>
      </c>
      <c r="B1159">
        <v>22128.025804167701</v>
      </c>
    </row>
    <row r="1160" spans="1:2" x14ac:dyDescent="0.2">
      <c r="A1160" s="1">
        <v>41302.760474537034</v>
      </c>
      <c r="B1160">
        <v>21879.080394275501</v>
      </c>
    </row>
    <row r="1161" spans="1:2" x14ac:dyDescent="0.2">
      <c r="A1161" s="1">
        <v>41303.760474537034</v>
      </c>
      <c r="B1161">
        <v>22340.6704786027</v>
      </c>
    </row>
    <row r="1162" spans="1:2" x14ac:dyDescent="0.2">
      <c r="A1162" s="1">
        <v>41304.760474537034</v>
      </c>
      <c r="B1162">
        <v>22305.395920932599</v>
      </c>
    </row>
    <row r="1163" spans="1:2" x14ac:dyDescent="0.2">
      <c r="A1163" s="1">
        <v>41305.760474537034</v>
      </c>
      <c r="B1163">
        <v>22895.769105541101</v>
      </c>
    </row>
    <row r="1164" spans="1:2" x14ac:dyDescent="0.2">
      <c r="A1164" s="1">
        <v>41306.760474537034</v>
      </c>
      <c r="B1164">
        <v>23190.9263499956</v>
      </c>
    </row>
    <row r="1165" spans="1:2" x14ac:dyDescent="0.2">
      <c r="A1165" s="1">
        <v>41307.760474537034</v>
      </c>
      <c r="B1165">
        <v>23422.835613495601</v>
      </c>
    </row>
    <row r="1166" spans="1:2" x14ac:dyDescent="0.2">
      <c r="A1166" s="1">
        <v>41308.760474537034</v>
      </c>
      <c r="B1166">
        <v>23696.9101976319</v>
      </c>
    </row>
    <row r="1167" spans="1:2" x14ac:dyDescent="0.2">
      <c r="A1167" s="1">
        <v>41309.760474537034</v>
      </c>
      <c r="B1167">
        <v>24287.2246865409</v>
      </c>
    </row>
    <row r="1168" spans="1:2" x14ac:dyDescent="0.2">
      <c r="A1168" s="1">
        <v>41310.760474537034</v>
      </c>
      <c r="B1168">
        <v>24872.657597110701</v>
      </c>
    </row>
    <row r="1169" spans="1:2" x14ac:dyDescent="0.2">
      <c r="A1169" s="1">
        <v>41311.760474537034</v>
      </c>
      <c r="B1169">
        <v>25397.804861705499</v>
      </c>
    </row>
    <row r="1170" spans="1:2" x14ac:dyDescent="0.2">
      <c r="A1170" s="1">
        <v>41312.760474537034</v>
      </c>
      <c r="B1170">
        <v>24834.6687881875</v>
      </c>
    </row>
    <row r="1171" spans="1:2" x14ac:dyDescent="0.2">
      <c r="A1171" s="1">
        <v>41313.760474537034</v>
      </c>
      <c r="B1171">
        <v>25144.633562305298</v>
      </c>
    </row>
    <row r="1172" spans="1:2" x14ac:dyDescent="0.2">
      <c r="A1172" s="1">
        <v>41314.760474537034</v>
      </c>
      <c r="B1172">
        <v>24913.767390425201</v>
      </c>
    </row>
    <row r="1173" spans="1:2" x14ac:dyDescent="0.2">
      <c r="A1173" s="1">
        <v>41315.760474537034</v>
      </c>
      <c r="B1173">
        <v>25249.867488314201</v>
      </c>
    </row>
    <row r="1174" spans="1:2" x14ac:dyDescent="0.2">
      <c r="A1174" s="1">
        <v>41316.760474537034</v>
      </c>
      <c r="B1174">
        <v>25237.755302874401</v>
      </c>
    </row>
    <row r="1175" spans="1:2" x14ac:dyDescent="0.2">
      <c r="A1175" s="1">
        <v>41317.760474537034</v>
      </c>
      <c r="B1175">
        <v>24563.197787866698</v>
      </c>
    </row>
    <row r="1176" spans="1:2" x14ac:dyDescent="0.2">
      <c r="A1176" s="1">
        <v>41318.760474537034</v>
      </c>
      <c r="B1176">
        <v>24632.979599763999</v>
      </c>
    </row>
    <row r="1177" spans="1:2" x14ac:dyDescent="0.2">
      <c r="A1177" s="1">
        <v>41319.760474537034</v>
      </c>
      <c r="B1177">
        <v>25005.149263216499</v>
      </c>
    </row>
    <row r="1178" spans="1:2" x14ac:dyDescent="0.2">
      <c r="A1178" s="1">
        <v>41320.760474537034</v>
      </c>
      <c r="B1178">
        <v>25563.4037583953</v>
      </c>
    </row>
    <row r="1179" spans="1:2" x14ac:dyDescent="0.2">
      <c r="A1179" s="1">
        <v>41321.760474537034</v>
      </c>
      <c r="B1179">
        <v>26796.215768581798</v>
      </c>
    </row>
    <row r="1180" spans="1:2" x14ac:dyDescent="0.2">
      <c r="A1180" s="1">
        <v>41322.760474537034</v>
      </c>
      <c r="B1180">
        <v>27307.9490558291</v>
      </c>
    </row>
    <row r="1181" spans="1:2" x14ac:dyDescent="0.2">
      <c r="A1181" s="1">
        <v>41323.760474537034</v>
      </c>
      <c r="B1181">
        <v>27783.846794671099</v>
      </c>
    </row>
    <row r="1182" spans="1:2" x14ac:dyDescent="0.2">
      <c r="A1182" s="1">
        <v>41324.760474537034</v>
      </c>
      <c r="B1182">
        <v>28761.551891667499</v>
      </c>
    </row>
    <row r="1183" spans="1:2" x14ac:dyDescent="0.2">
      <c r="A1183" s="1">
        <v>41325.760474537034</v>
      </c>
      <c r="B1183">
        <v>29595.101305725701</v>
      </c>
    </row>
    <row r="1184" spans="1:2" x14ac:dyDescent="0.2">
      <c r="A1184" s="1">
        <v>41326.760474537034</v>
      </c>
      <c r="B1184">
        <v>30888.087426592501</v>
      </c>
    </row>
    <row r="1185" spans="1:2" x14ac:dyDescent="0.2">
      <c r="A1185" s="1">
        <v>41327.760474537034</v>
      </c>
      <c r="B1185">
        <v>30968.554898016198</v>
      </c>
    </row>
    <row r="1186" spans="1:2" x14ac:dyDescent="0.2">
      <c r="A1186" s="1">
        <v>41328.760474537034</v>
      </c>
      <c r="B1186">
        <v>30772.5620568251</v>
      </c>
    </row>
    <row r="1187" spans="1:2" x14ac:dyDescent="0.2">
      <c r="A1187" s="1">
        <v>41329.760474537034</v>
      </c>
      <c r="B1187">
        <v>30698.2061054121</v>
      </c>
    </row>
    <row r="1188" spans="1:2" x14ac:dyDescent="0.2">
      <c r="A1188" s="1">
        <v>41330.760474537034</v>
      </c>
      <c r="B1188">
        <v>31579.7424293851</v>
      </c>
    </row>
    <row r="1189" spans="1:2" x14ac:dyDescent="0.2">
      <c r="A1189" s="1">
        <v>41331.760474537034</v>
      </c>
      <c r="B1189">
        <v>31294.539501040901</v>
      </c>
    </row>
    <row r="1190" spans="1:2" x14ac:dyDescent="0.2">
      <c r="A1190" s="1">
        <v>41332.760474537034</v>
      </c>
      <c r="B1190">
        <v>32072.365669252398</v>
      </c>
    </row>
    <row r="1191" spans="1:2" x14ac:dyDescent="0.2">
      <c r="A1191" s="1">
        <v>41333.760474537034</v>
      </c>
      <c r="B1191">
        <v>31398.249656802502</v>
      </c>
    </row>
    <row r="1192" spans="1:2" x14ac:dyDescent="0.2">
      <c r="A1192" s="1">
        <v>41334.760474537034</v>
      </c>
      <c r="B1192">
        <v>32124.811659727198</v>
      </c>
    </row>
    <row r="1193" spans="1:2" x14ac:dyDescent="0.2">
      <c r="A1193" s="1">
        <v>41335.760474537034</v>
      </c>
      <c r="B1193">
        <v>32577.2995023279</v>
      </c>
    </row>
    <row r="1194" spans="1:2" x14ac:dyDescent="0.2">
      <c r="A1194" s="1">
        <v>41336.760474537034</v>
      </c>
      <c r="B1194">
        <v>33039.968922393702</v>
      </c>
    </row>
    <row r="1195" spans="1:2" x14ac:dyDescent="0.2">
      <c r="A1195" s="1">
        <v>41337.760474537034</v>
      </c>
      <c r="B1195">
        <v>33412.306171785604</v>
      </c>
    </row>
    <row r="1196" spans="1:2" x14ac:dyDescent="0.2">
      <c r="A1196" s="1">
        <v>41338.760474537034</v>
      </c>
      <c r="B1196">
        <v>34046.286786969002</v>
      </c>
    </row>
    <row r="1197" spans="1:2" x14ac:dyDescent="0.2">
      <c r="A1197" s="1">
        <v>41339.760474537034</v>
      </c>
      <c r="B1197">
        <v>33807.965465089401</v>
      </c>
    </row>
    <row r="1198" spans="1:2" x14ac:dyDescent="0.2">
      <c r="A1198" s="1">
        <v>41340.760474537034</v>
      </c>
      <c r="B1198">
        <v>34089.142112572597</v>
      </c>
    </row>
    <row r="1199" spans="1:2" x14ac:dyDescent="0.2">
      <c r="A1199" s="1">
        <v>41341.760474537034</v>
      </c>
      <c r="B1199">
        <v>33716.922180497197</v>
      </c>
    </row>
    <row r="1200" spans="1:2" x14ac:dyDescent="0.2">
      <c r="A1200" s="1">
        <v>41342.760474537034</v>
      </c>
      <c r="B1200">
        <v>34337.2887339562</v>
      </c>
    </row>
    <row r="1201" spans="1:2" x14ac:dyDescent="0.2">
      <c r="A1201" s="1">
        <v>41343.760474537034</v>
      </c>
      <c r="B1201">
        <v>35360.8935471636</v>
      </c>
    </row>
    <row r="1202" spans="1:2" x14ac:dyDescent="0.2">
      <c r="A1202" s="1">
        <v>41344.760474537034</v>
      </c>
      <c r="B1202">
        <v>35702.095151565998</v>
      </c>
    </row>
    <row r="1203" spans="1:2" x14ac:dyDescent="0.2">
      <c r="A1203" s="1">
        <v>41345.760474537034</v>
      </c>
      <c r="B1203">
        <v>34709.508666031601</v>
      </c>
    </row>
    <row r="1204" spans="1:2" x14ac:dyDescent="0.2">
      <c r="A1204" s="1">
        <v>41346.760474537034</v>
      </c>
      <c r="B1204">
        <v>34461.362044647998</v>
      </c>
    </row>
    <row r="1205" spans="1:2" x14ac:dyDescent="0.2">
      <c r="A1205" s="1">
        <v>41347.760474537034</v>
      </c>
      <c r="B1205">
        <v>36115.276480462402</v>
      </c>
    </row>
    <row r="1206" spans="1:2" x14ac:dyDescent="0.2">
      <c r="A1206" s="1">
        <v>41348.760474537034</v>
      </c>
      <c r="B1206">
        <v>37438.919781603501</v>
      </c>
    </row>
    <row r="1207" spans="1:2" x14ac:dyDescent="0.2">
      <c r="A1207" s="1">
        <v>41349.760474537034</v>
      </c>
      <c r="B1207">
        <v>38224.675658878099</v>
      </c>
    </row>
    <row r="1208" spans="1:2" x14ac:dyDescent="0.2">
      <c r="A1208" s="1">
        <v>41350.760474537034</v>
      </c>
      <c r="B1208">
        <v>39474.642602338397</v>
      </c>
    </row>
    <row r="1209" spans="1:2" x14ac:dyDescent="0.2">
      <c r="A1209" s="1">
        <v>41351.760474537034</v>
      </c>
      <c r="B1209">
        <v>39867.3814569881</v>
      </c>
    </row>
    <row r="1210" spans="1:2" x14ac:dyDescent="0.2">
      <c r="A1210" s="1">
        <v>41352.760474537034</v>
      </c>
      <c r="B1210">
        <v>42989.0239142516</v>
      </c>
    </row>
    <row r="1211" spans="1:2" x14ac:dyDescent="0.2">
      <c r="A1211" s="1">
        <v>41353.760474537034</v>
      </c>
      <c r="B1211">
        <v>44649.752508148304</v>
      </c>
    </row>
    <row r="1212" spans="1:2" x14ac:dyDescent="0.2">
      <c r="A1212" s="1">
        <v>41354.760474537034</v>
      </c>
      <c r="B1212">
        <v>45957.917963282896</v>
      </c>
    </row>
    <row r="1213" spans="1:2" x14ac:dyDescent="0.2">
      <c r="A1213" s="1">
        <v>41355.760474537034</v>
      </c>
      <c r="B1213">
        <v>47851.315332556798</v>
      </c>
    </row>
    <row r="1214" spans="1:2" x14ac:dyDescent="0.2">
      <c r="A1214" s="1">
        <v>41356.760474537034</v>
      </c>
      <c r="B1214">
        <v>49021.779160835104</v>
      </c>
    </row>
    <row r="1215" spans="1:2" x14ac:dyDescent="0.2">
      <c r="A1215" s="1">
        <v>41357.760474537034</v>
      </c>
      <c r="B1215">
        <v>52351.8128248106</v>
      </c>
    </row>
    <row r="1216" spans="1:2" x14ac:dyDescent="0.2">
      <c r="A1216" s="1">
        <v>41358.760474537034</v>
      </c>
      <c r="B1216">
        <v>52656.490861069098</v>
      </c>
    </row>
    <row r="1217" spans="1:2" x14ac:dyDescent="0.2">
      <c r="A1217" s="1">
        <v>41359.760474537034</v>
      </c>
      <c r="B1217">
        <v>53292.515376191601</v>
      </c>
    </row>
    <row r="1218" spans="1:2" x14ac:dyDescent="0.2">
      <c r="A1218" s="1">
        <v>41360.760474537034</v>
      </c>
      <c r="B1218">
        <v>52846.2882588789</v>
      </c>
    </row>
    <row r="1219" spans="1:2" x14ac:dyDescent="0.2">
      <c r="A1219" s="1">
        <v>41361.760474537034</v>
      </c>
      <c r="B1219">
        <v>53680.906569110302</v>
      </c>
    </row>
    <row r="1220" spans="1:2" x14ac:dyDescent="0.2">
      <c r="A1220" s="1">
        <v>41362.760474537034</v>
      </c>
      <c r="B1220">
        <v>54589.324635871199</v>
      </c>
    </row>
    <row r="1221" spans="1:2" x14ac:dyDescent="0.2">
      <c r="A1221" s="1">
        <v>41363.760474537034</v>
      </c>
      <c r="B1221">
        <v>55253.320763569303</v>
      </c>
    </row>
    <row r="1222" spans="1:2" x14ac:dyDescent="0.2">
      <c r="A1222" s="1">
        <v>41364.760474537034</v>
      </c>
      <c r="B1222">
        <v>52400.309364417699</v>
      </c>
    </row>
    <row r="1223" spans="1:2" x14ac:dyDescent="0.2">
      <c r="A1223" s="1">
        <v>41365.760474537034</v>
      </c>
      <c r="B1223">
        <v>56299.4249432582</v>
      </c>
    </row>
    <row r="1224" spans="1:2" x14ac:dyDescent="0.2">
      <c r="A1224" s="1">
        <v>41366.760474537034</v>
      </c>
      <c r="B1224">
        <v>57202.878552989598</v>
      </c>
    </row>
    <row r="1225" spans="1:2" x14ac:dyDescent="0.2">
      <c r="A1225" s="1">
        <v>41367.760474537034</v>
      </c>
      <c r="B1225">
        <v>59675.4884322543</v>
      </c>
    </row>
    <row r="1226" spans="1:2" x14ac:dyDescent="0.2">
      <c r="A1226" s="1">
        <v>41368.760474537034</v>
      </c>
      <c r="B1226">
        <v>58772.034822522997</v>
      </c>
    </row>
    <row r="1227" spans="1:2" x14ac:dyDescent="0.2">
      <c r="A1227" s="1">
        <v>41369.760474537034</v>
      </c>
      <c r="B1227">
        <v>57964.396368743</v>
      </c>
    </row>
    <row r="1228" spans="1:2" x14ac:dyDescent="0.2">
      <c r="A1228" s="1">
        <v>41370.760474537034</v>
      </c>
      <c r="B1228">
        <v>59225.310308677901</v>
      </c>
    </row>
    <row r="1229" spans="1:2" x14ac:dyDescent="0.2">
      <c r="A1229" s="1">
        <v>41371.760474537034</v>
      </c>
      <c r="B1229">
        <v>60587.238620000302</v>
      </c>
    </row>
    <row r="1230" spans="1:2" x14ac:dyDescent="0.2">
      <c r="A1230" s="1">
        <v>41372.760474537034</v>
      </c>
      <c r="B1230">
        <v>59430.032237084597</v>
      </c>
    </row>
    <row r="1231" spans="1:2" x14ac:dyDescent="0.2">
      <c r="A1231" s="1">
        <v>41373.760474537034</v>
      </c>
      <c r="B1231">
        <v>60262.994467146797</v>
      </c>
    </row>
    <row r="1232" spans="1:2" x14ac:dyDescent="0.2">
      <c r="A1232" s="1">
        <v>41374.760474537034</v>
      </c>
      <c r="B1232">
        <v>61825.139029878803</v>
      </c>
    </row>
    <row r="1233" spans="1:2" x14ac:dyDescent="0.2">
      <c r="A1233" s="1">
        <v>41375.760474537034</v>
      </c>
      <c r="B1233">
        <v>63153.395884072001</v>
      </c>
    </row>
    <row r="1234" spans="1:2" x14ac:dyDescent="0.2">
      <c r="A1234" s="1">
        <v>41376.760474537034</v>
      </c>
      <c r="B1234">
        <v>64733.593020084103</v>
      </c>
    </row>
    <row r="1235" spans="1:2" x14ac:dyDescent="0.2">
      <c r="A1235" s="1">
        <v>41377.760474537034</v>
      </c>
      <c r="B1235">
        <v>64243.187012356197</v>
      </c>
    </row>
    <row r="1236" spans="1:2" x14ac:dyDescent="0.2">
      <c r="A1236" s="1">
        <v>41378.760474537034</v>
      </c>
      <c r="B1236">
        <v>64297.676568770403</v>
      </c>
    </row>
    <row r="1237" spans="1:2" x14ac:dyDescent="0.2">
      <c r="A1237" s="1">
        <v>41379.760474537034</v>
      </c>
      <c r="B1237">
        <v>63807.270561042496</v>
      </c>
    </row>
    <row r="1238" spans="1:2" x14ac:dyDescent="0.2">
      <c r="A1238" s="1">
        <v>41380.760474537034</v>
      </c>
      <c r="B1238">
        <v>64624.613907255698</v>
      </c>
    </row>
    <row r="1239" spans="1:2" x14ac:dyDescent="0.2">
      <c r="A1239" s="1">
        <v>41381.760474537034</v>
      </c>
      <c r="B1239">
        <v>65241.5570505039</v>
      </c>
    </row>
    <row r="1240" spans="1:2" x14ac:dyDescent="0.2">
      <c r="A1240" s="1">
        <v>41382.760474537034</v>
      </c>
      <c r="B1240">
        <v>66693.368650815697</v>
      </c>
    </row>
    <row r="1241" spans="1:2" x14ac:dyDescent="0.2">
      <c r="A1241" s="1">
        <v>41383.760474537034</v>
      </c>
      <c r="B1241">
        <v>65233.008866803197</v>
      </c>
    </row>
    <row r="1242" spans="1:2" x14ac:dyDescent="0.2">
      <c r="A1242" s="1">
        <v>41384.760474537034</v>
      </c>
      <c r="B1242">
        <v>65810.116228693005</v>
      </c>
    </row>
    <row r="1243" spans="1:2" x14ac:dyDescent="0.2">
      <c r="A1243" s="1">
        <v>41385.760474537034</v>
      </c>
      <c r="B1243">
        <v>68017.454731275895</v>
      </c>
    </row>
    <row r="1244" spans="1:2" x14ac:dyDescent="0.2">
      <c r="A1244" s="1">
        <v>41386.760474537034</v>
      </c>
      <c r="B1244">
        <v>69623.4938894394</v>
      </c>
    </row>
    <row r="1245" spans="1:2" x14ac:dyDescent="0.2">
      <c r="A1245" s="1">
        <v>41387.760474537034</v>
      </c>
      <c r="B1245">
        <v>69785.081246660397</v>
      </c>
    </row>
    <row r="1246" spans="1:2" x14ac:dyDescent="0.2">
      <c r="A1246" s="1">
        <v>41388.760474537034</v>
      </c>
      <c r="B1246">
        <v>70294.9265891018</v>
      </c>
    </row>
    <row r="1247" spans="1:2" x14ac:dyDescent="0.2">
      <c r="A1247" s="1">
        <v>41389.760474537034</v>
      </c>
      <c r="B1247">
        <v>70040.003917881098</v>
      </c>
    </row>
    <row r="1248" spans="1:2" x14ac:dyDescent="0.2">
      <c r="A1248" s="1">
        <v>41390.760474537034</v>
      </c>
      <c r="B1248">
        <v>73035.345304724106</v>
      </c>
    </row>
    <row r="1249" spans="1:2" x14ac:dyDescent="0.2">
      <c r="A1249" s="1">
        <v>41391.760474537034</v>
      </c>
      <c r="B1249">
        <v>73927.574653996504</v>
      </c>
    </row>
    <row r="1250" spans="1:2" x14ac:dyDescent="0.2">
      <c r="A1250" s="1">
        <v>41392.760474537034</v>
      </c>
      <c r="B1250">
        <v>73481.459979360297</v>
      </c>
    </row>
    <row r="1251" spans="1:2" x14ac:dyDescent="0.2">
      <c r="A1251" s="1">
        <v>41393.760474537034</v>
      </c>
      <c r="B1251">
        <v>74692.342667658493</v>
      </c>
    </row>
    <row r="1252" spans="1:2" x14ac:dyDescent="0.2">
      <c r="A1252" s="1">
        <v>41394.760474537034</v>
      </c>
      <c r="B1252">
        <v>75221.079369376195</v>
      </c>
    </row>
    <row r="1253" spans="1:2" x14ac:dyDescent="0.2">
      <c r="A1253" s="1">
        <v>41395.760474537034</v>
      </c>
      <c r="B1253">
        <v>74157.673687809103</v>
      </c>
    </row>
    <row r="1254" spans="1:2" x14ac:dyDescent="0.2">
      <c r="A1254" s="1">
        <v>41396.760474537034</v>
      </c>
      <c r="B1254">
        <v>74328.628078025504</v>
      </c>
    </row>
    <row r="1255" spans="1:2" x14ac:dyDescent="0.2">
      <c r="A1255" s="1">
        <v>41397.760474537034</v>
      </c>
      <c r="B1255">
        <v>73885.753173675403</v>
      </c>
    </row>
    <row r="1256" spans="1:2" x14ac:dyDescent="0.2">
      <c r="A1256" s="1">
        <v>41398.760474537034</v>
      </c>
      <c r="B1256">
        <v>74772.272186894494</v>
      </c>
    </row>
    <row r="1257" spans="1:2" x14ac:dyDescent="0.2">
      <c r="A1257" s="1">
        <v>41399.760474537034</v>
      </c>
      <c r="B1257">
        <v>75148.945857672195</v>
      </c>
    </row>
    <row r="1258" spans="1:2" x14ac:dyDescent="0.2">
      <c r="A1258" s="1">
        <v>41400.760474537034</v>
      </c>
      <c r="B1258">
        <v>75277.398339879903</v>
      </c>
    </row>
    <row r="1259" spans="1:2" x14ac:dyDescent="0.2">
      <c r="A1259" s="1">
        <v>41401.760474537034</v>
      </c>
      <c r="B1259">
        <v>77209.4228219871</v>
      </c>
    </row>
    <row r="1260" spans="1:2" x14ac:dyDescent="0.2">
      <c r="A1260" s="1">
        <v>41402.760474537034</v>
      </c>
      <c r="B1260">
        <v>78783.664992592894</v>
      </c>
    </row>
    <row r="1261" spans="1:2" x14ac:dyDescent="0.2">
      <c r="A1261" s="1">
        <v>41403.760474537034</v>
      </c>
      <c r="B1261">
        <v>80357.907163198804</v>
      </c>
    </row>
    <row r="1262" spans="1:2" x14ac:dyDescent="0.2">
      <c r="A1262" s="1">
        <v>41404.760474537034</v>
      </c>
      <c r="B1262">
        <v>81789.036409204098</v>
      </c>
    </row>
    <row r="1263" spans="1:2" x14ac:dyDescent="0.2">
      <c r="A1263" s="1">
        <v>41405.760474537034</v>
      </c>
      <c r="B1263">
        <v>83291.722117509693</v>
      </c>
    </row>
    <row r="1264" spans="1:2" x14ac:dyDescent="0.2">
      <c r="A1264" s="1">
        <v>41406.760474537034</v>
      </c>
      <c r="B1264">
        <v>85009.077212716104</v>
      </c>
    </row>
    <row r="1265" spans="1:2" x14ac:dyDescent="0.2">
      <c r="A1265" s="1">
        <v>41407.760474537034</v>
      </c>
      <c r="B1265">
        <v>87645.643181724095</v>
      </c>
    </row>
    <row r="1266" spans="1:2" x14ac:dyDescent="0.2">
      <c r="A1266" s="1">
        <v>41408.760474537034</v>
      </c>
      <c r="B1266">
        <v>86730.259098104201</v>
      </c>
    </row>
    <row r="1267" spans="1:2" x14ac:dyDescent="0.2">
      <c r="A1267" s="1">
        <v>41409.760474537034</v>
      </c>
      <c r="B1267">
        <v>86745.109024387697</v>
      </c>
    </row>
    <row r="1268" spans="1:2" x14ac:dyDescent="0.2">
      <c r="A1268" s="1">
        <v>41410.760474537034</v>
      </c>
      <c r="B1268">
        <v>86386.397682393304</v>
      </c>
    </row>
    <row r="1269" spans="1:2" x14ac:dyDescent="0.2">
      <c r="A1269" s="1">
        <v>41411.760474537034</v>
      </c>
      <c r="B1269">
        <v>87227.2649291165</v>
      </c>
    </row>
    <row r="1270" spans="1:2" x14ac:dyDescent="0.2">
      <c r="A1270" s="1">
        <v>41412.760474537034</v>
      </c>
      <c r="B1270">
        <v>86383.437307796805</v>
      </c>
    </row>
    <row r="1271" spans="1:2" x14ac:dyDescent="0.2">
      <c r="A1271" s="1">
        <v>41413.760474537034</v>
      </c>
      <c r="B1271">
        <v>85881.061884396797</v>
      </c>
    </row>
    <row r="1272" spans="1:2" x14ac:dyDescent="0.2">
      <c r="A1272" s="1">
        <v>41414.760474537034</v>
      </c>
      <c r="B1272">
        <v>82544.332375474798</v>
      </c>
    </row>
    <row r="1273" spans="1:2" x14ac:dyDescent="0.2">
      <c r="A1273" s="1">
        <v>41415.760474537034</v>
      </c>
      <c r="B1273">
        <v>82703.224256852001</v>
      </c>
    </row>
    <row r="1274" spans="1:2" x14ac:dyDescent="0.2">
      <c r="A1274" s="1">
        <v>41416.760474537034</v>
      </c>
      <c r="B1274">
        <v>84212.697129935797</v>
      </c>
    </row>
    <row r="1275" spans="1:2" x14ac:dyDescent="0.2">
      <c r="A1275" s="1">
        <v>41417.760474537034</v>
      </c>
      <c r="B1275">
        <v>85483.832180953701</v>
      </c>
    </row>
    <row r="1276" spans="1:2" x14ac:dyDescent="0.2">
      <c r="A1276" s="1">
        <v>41418.760474537034</v>
      </c>
      <c r="B1276">
        <v>85563.278121642303</v>
      </c>
    </row>
    <row r="1277" spans="1:2" x14ac:dyDescent="0.2">
      <c r="A1277" s="1">
        <v>41419.760474537034</v>
      </c>
      <c r="B1277">
        <v>88729.538005874099</v>
      </c>
    </row>
    <row r="1278" spans="1:2" x14ac:dyDescent="0.2">
      <c r="A1278" s="1">
        <v>41420.760474537034</v>
      </c>
      <c r="B1278">
        <v>90390.298719122395</v>
      </c>
    </row>
    <row r="1279" spans="1:2" x14ac:dyDescent="0.2">
      <c r="A1279" s="1">
        <v>41421.760474537034</v>
      </c>
      <c r="B1279">
        <v>94271.572069551796</v>
      </c>
    </row>
    <row r="1280" spans="1:2" x14ac:dyDescent="0.2">
      <c r="A1280" s="1">
        <v>41422.760474537034</v>
      </c>
      <c r="B1280">
        <v>96415.869539530802</v>
      </c>
    </row>
    <row r="1281" spans="1:2" x14ac:dyDescent="0.2">
      <c r="A1281" s="1">
        <v>41423.760474537034</v>
      </c>
      <c r="B1281">
        <v>97727.428337528603</v>
      </c>
    </row>
    <row r="1282" spans="1:2" x14ac:dyDescent="0.2">
      <c r="A1282" s="1">
        <v>41424.760474537034</v>
      </c>
      <c r="B1282">
        <v>99522.523892257101</v>
      </c>
    </row>
    <row r="1283" spans="1:2" x14ac:dyDescent="0.2">
      <c r="A1283" s="1">
        <v>41425.760474537034</v>
      </c>
      <c r="B1283">
        <v>102705.393412185</v>
      </c>
    </row>
    <row r="1284" spans="1:2" x14ac:dyDescent="0.2">
      <c r="A1284" s="1">
        <v>41426.760474537034</v>
      </c>
      <c r="B1284">
        <v>104949.376797661</v>
      </c>
    </row>
    <row r="1285" spans="1:2" x14ac:dyDescent="0.2">
      <c r="A1285" s="1">
        <v>41427.760474537034</v>
      </c>
      <c r="B1285">
        <v>108660.580089026</v>
      </c>
    </row>
    <row r="1286" spans="1:2" x14ac:dyDescent="0.2">
      <c r="A1286" s="1">
        <v>41428.760474537034</v>
      </c>
      <c r="B1286">
        <v>111853.94106066501</v>
      </c>
    </row>
    <row r="1287" spans="1:2" x14ac:dyDescent="0.2">
      <c r="A1287" s="1">
        <v>41429.760474537034</v>
      </c>
      <c r="B1287">
        <v>115996.679618468</v>
      </c>
    </row>
    <row r="1288" spans="1:2" x14ac:dyDescent="0.2">
      <c r="A1288" s="1">
        <v>41430.760474537034</v>
      </c>
      <c r="B1288">
        <v>123883.31782075801</v>
      </c>
    </row>
    <row r="1289" spans="1:2" x14ac:dyDescent="0.2">
      <c r="A1289" s="1">
        <v>41431.760474537034</v>
      </c>
      <c r="B1289">
        <v>129023.899684066</v>
      </c>
    </row>
    <row r="1290" spans="1:2" x14ac:dyDescent="0.2">
      <c r="A1290" s="1">
        <v>41432.760474537034</v>
      </c>
      <c r="B1290">
        <v>130813.272564118</v>
      </c>
    </row>
    <row r="1291" spans="1:2" x14ac:dyDescent="0.2">
      <c r="A1291" s="1">
        <v>41433.760474537034</v>
      </c>
      <c r="B1291">
        <v>132342.72101304799</v>
      </c>
    </row>
    <row r="1292" spans="1:2" x14ac:dyDescent="0.2">
      <c r="A1292" s="1">
        <v>41434.760474537034</v>
      </c>
      <c r="B1292">
        <v>133243.504255348</v>
      </c>
    </row>
    <row r="1293" spans="1:2" x14ac:dyDescent="0.2">
      <c r="A1293" s="1">
        <v>41435.760474537034</v>
      </c>
      <c r="B1293">
        <v>135153.449760961</v>
      </c>
    </row>
    <row r="1294" spans="1:2" x14ac:dyDescent="0.2">
      <c r="A1294" s="1">
        <v>41436.760474537034</v>
      </c>
      <c r="B1294">
        <v>136533.79666567201</v>
      </c>
    </row>
    <row r="1295" spans="1:2" x14ac:dyDescent="0.2">
      <c r="A1295" s="1">
        <v>41437.760474537034</v>
      </c>
      <c r="B1295">
        <v>136312.150891864</v>
      </c>
    </row>
    <row r="1296" spans="1:2" x14ac:dyDescent="0.2">
      <c r="A1296" s="1">
        <v>41438.760474537034</v>
      </c>
      <c r="B1296">
        <v>137974.494195423</v>
      </c>
    </row>
    <row r="1297" spans="1:2" x14ac:dyDescent="0.2">
      <c r="A1297" s="1">
        <v>41439.760474537034</v>
      </c>
      <c r="B1297">
        <v>139193.54595136701</v>
      </c>
    </row>
    <row r="1298" spans="1:2" x14ac:dyDescent="0.2">
      <c r="A1298" s="1">
        <v>41440.760474537034</v>
      </c>
      <c r="B1298">
        <v>140080.12904659801</v>
      </c>
    </row>
    <row r="1299" spans="1:2" x14ac:dyDescent="0.2">
      <c r="A1299" s="1">
        <v>41441.760474537034</v>
      </c>
      <c r="B1299">
        <v>142296.586784677</v>
      </c>
    </row>
    <row r="1300" spans="1:2" x14ac:dyDescent="0.2">
      <c r="A1300" s="1">
        <v>41442.760474537034</v>
      </c>
      <c r="B1300">
        <v>143498.38149142801</v>
      </c>
    </row>
    <row r="1301" spans="1:2" x14ac:dyDescent="0.2">
      <c r="A1301" s="1">
        <v>41443.760474537034</v>
      </c>
      <c r="B1301">
        <v>144044.77089647201</v>
      </c>
    </row>
    <row r="1302" spans="1:2" x14ac:dyDescent="0.2">
      <c r="A1302" s="1">
        <v>41444.760474537034</v>
      </c>
      <c r="B1302">
        <v>139047.33178634901</v>
      </c>
    </row>
    <row r="1303" spans="1:2" x14ac:dyDescent="0.2">
      <c r="A1303" s="1">
        <v>41445.760474537034</v>
      </c>
      <c r="B1303">
        <v>137709.73211402501</v>
      </c>
    </row>
    <row r="1304" spans="1:2" x14ac:dyDescent="0.2">
      <c r="A1304" s="1">
        <v>41446.760474537034</v>
      </c>
      <c r="B1304">
        <v>142407.51493314901</v>
      </c>
    </row>
    <row r="1305" spans="1:2" x14ac:dyDescent="0.2">
      <c r="A1305" s="1">
        <v>41447.760474537034</v>
      </c>
      <c r="B1305">
        <v>146524.66909849099</v>
      </c>
    </row>
    <row r="1306" spans="1:2" x14ac:dyDescent="0.2">
      <c r="A1306" s="1">
        <v>41448.760474537034</v>
      </c>
      <c r="B1306">
        <v>149972.11993255201</v>
      </c>
    </row>
    <row r="1307" spans="1:2" x14ac:dyDescent="0.2">
      <c r="A1307" s="1">
        <v>41449.760474537034</v>
      </c>
      <c r="B1307">
        <v>148461.411764733</v>
      </c>
    </row>
    <row r="1308" spans="1:2" x14ac:dyDescent="0.2">
      <c r="A1308" s="1">
        <v>41450.760474537034</v>
      </c>
      <c r="B1308">
        <v>148736.08597706401</v>
      </c>
    </row>
    <row r="1309" spans="1:2" x14ac:dyDescent="0.2">
      <c r="A1309" s="1">
        <v>41451.760474537034</v>
      </c>
      <c r="B1309">
        <v>157525.66077164601</v>
      </c>
    </row>
    <row r="1310" spans="1:2" x14ac:dyDescent="0.2">
      <c r="A1310" s="1">
        <v>41452.760474537034</v>
      </c>
      <c r="B1310">
        <v>160272.40289495201</v>
      </c>
    </row>
    <row r="1311" spans="1:2" x14ac:dyDescent="0.2">
      <c r="A1311" s="1">
        <v>41453.760474537034</v>
      </c>
      <c r="B1311">
        <v>159585.717364126</v>
      </c>
    </row>
    <row r="1312" spans="1:2" x14ac:dyDescent="0.2">
      <c r="A1312" s="1">
        <v>41454.760474537034</v>
      </c>
      <c r="B1312">
        <v>160357.18925022599</v>
      </c>
    </row>
    <row r="1313" spans="1:2" x14ac:dyDescent="0.2">
      <c r="A1313" s="1">
        <v>41455.760474537034</v>
      </c>
      <c r="B1313">
        <v>161033.84912433301</v>
      </c>
    </row>
    <row r="1314" spans="1:2" x14ac:dyDescent="0.2">
      <c r="A1314" s="1">
        <v>41456.760474537034</v>
      </c>
      <c r="B1314">
        <v>164575.999988778</v>
      </c>
    </row>
    <row r="1315" spans="1:2" x14ac:dyDescent="0.2">
      <c r="A1315" s="1">
        <v>41457.760474537034</v>
      </c>
      <c r="B1315">
        <v>168037.51387262199</v>
      </c>
    </row>
    <row r="1316" spans="1:2" x14ac:dyDescent="0.2">
      <c r="A1316" s="1">
        <v>41458.760474537034</v>
      </c>
      <c r="B1316">
        <v>168595.42487969701</v>
      </c>
    </row>
    <row r="1317" spans="1:2" x14ac:dyDescent="0.2">
      <c r="A1317" s="1">
        <v>41459.760474537034</v>
      </c>
      <c r="B1317">
        <v>171554.52864079399</v>
      </c>
    </row>
    <row r="1318" spans="1:2" x14ac:dyDescent="0.2">
      <c r="A1318" s="1">
        <v>41460.760474537034</v>
      </c>
      <c r="B1318">
        <v>175299.54315245399</v>
      </c>
    </row>
    <row r="1319" spans="1:2" x14ac:dyDescent="0.2">
      <c r="A1319" s="1">
        <v>41461.760474537034</v>
      </c>
      <c r="B1319">
        <v>179390.37086647001</v>
      </c>
    </row>
    <row r="1320" spans="1:2" x14ac:dyDescent="0.2">
      <c r="A1320" s="1">
        <v>41462.760474537034</v>
      </c>
      <c r="B1320">
        <v>182875.15003026099</v>
      </c>
    </row>
    <row r="1321" spans="1:2" x14ac:dyDescent="0.2">
      <c r="A1321" s="1">
        <v>41463.760474537034</v>
      </c>
      <c r="B1321">
        <v>187875.05056961399</v>
      </c>
    </row>
    <row r="1322" spans="1:2" x14ac:dyDescent="0.2">
      <c r="A1322" s="1">
        <v>41464.760474537034</v>
      </c>
      <c r="B1322">
        <v>194541.58462208399</v>
      </c>
    </row>
    <row r="1323" spans="1:2" x14ac:dyDescent="0.2">
      <c r="A1323" s="1">
        <v>41465.760474537034</v>
      </c>
      <c r="B1323">
        <v>193935.53607185901</v>
      </c>
    </row>
    <row r="1324" spans="1:2" x14ac:dyDescent="0.2">
      <c r="A1324" s="1">
        <v>41466.760474537034</v>
      </c>
      <c r="B1324">
        <v>203851.074409839</v>
      </c>
    </row>
    <row r="1325" spans="1:2" x14ac:dyDescent="0.2">
      <c r="A1325" s="1">
        <v>41467.760474537034</v>
      </c>
      <c r="B1325">
        <v>207689.568167697</v>
      </c>
    </row>
    <row r="1326" spans="1:2" x14ac:dyDescent="0.2">
      <c r="A1326" s="1">
        <v>41468.760474537034</v>
      </c>
      <c r="B1326">
        <v>207260.30120350301</v>
      </c>
    </row>
    <row r="1327" spans="1:2" x14ac:dyDescent="0.2">
      <c r="A1327" s="1">
        <v>41469.760474537034</v>
      </c>
      <c r="B1327">
        <v>209212.08398452299</v>
      </c>
    </row>
    <row r="1328" spans="1:2" x14ac:dyDescent="0.2">
      <c r="A1328" s="1">
        <v>41470.760474537034</v>
      </c>
      <c r="B1328">
        <v>212801.737308204</v>
      </c>
    </row>
    <row r="1329" spans="1:2" x14ac:dyDescent="0.2">
      <c r="A1329" s="1">
        <v>41471.760474537034</v>
      </c>
      <c r="B1329">
        <v>212818.144964076</v>
      </c>
    </row>
    <row r="1330" spans="1:2" x14ac:dyDescent="0.2">
      <c r="A1330" s="1">
        <v>41472.760474537034</v>
      </c>
      <c r="B1330">
        <v>218308.89074982199</v>
      </c>
    </row>
    <row r="1331" spans="1:2" x14ac:dyDescent="0.2">
      <c r="A1331" s="1">
        <v>41473.760474537034</v>
      </c>
      <c r="B1331">
        <v>214592.99473705899</v>
      </c>
    </row>
    <row r="1332" spans="1:2" x14ac:dyDescent="0.2">
      <c r="A1332" s="1">
        <v>41474.760474537034</v>
      </c>
      <c r="B1332">
        <v>215336.173939612</v>
      </c>
    </row>
    <row r="1333" spans="1:2" x14ac:dyDescent="0.2">
      <c r="A1333" s="1">
        <v>41475.760474537034</v>
      </c>
      <c r="B1333">
        <v>222024.78676258499</v>
      </c>
    </row>
    <row r="1334" spans="1:2" x14ac:dyDescent="0.2">
      <c r="A1334" s="1">
        <v>41476.760474537034</v>
      </c>
      <c r="B1334">
        <v>227970.220383006</v>
      </c>
    </row>
    <row r="1335" spans="1:2" x14ac:dyDescent="0.2">
      <c r="A1335" s="1">
        <v>41477.760474537034</v>
      </c>
      <c r="B1335">
        <v>236153.95950308599</v>
      </c>
    </row>
    <row r="1336" spans="1:2" x14ac:dyDescent="0.2">
      <c r="A1336" s="1">
        <v>41478.760474537034</v>
      </c>
      <c r="B1336">
        <v>237869.30249973299</v>
      </c>
    </row>
    <row r="1337" spans="1:2" x14ac:dyDescent="0.2">
      <c r="A1337" s="1">
        <v>41479.760474537034</v>
      </c>
      <c r="B1337">
        <v>240653.40399464901</v>
      </c>
    </row>
    <row r="1338" spans="1:2" x14ac:dyDescent="0.2">
      <c r="A1338" s="1">
        <v>41480.760474537034</v>
      </c>
      <c r="B1338">
        <v>239106.626362671</v>
      </c>
    </row>
    <row r="1339" spans="1:2" x14ac:dyDescent="0.2">
      <c r="A1339" s="1">
        <v>41481.760474537034</v>
      </c>
      <c r="B1339">
        <v>247218.014528147</v>
      </c>
    </row>
    <row r="1340" spans="1:2" x14ac:dyDescent="0.2">
      <c r="A1340" s="1">
        <v>41482.760474537034</v>
      </c>
      <c r="B1340">
        <v>249099.48266891699</v>
      </c>
    </row>
    <row r="1341" spans="1:2" x14ac:dyDescent="0.2">
      <c r="A1341" s="1">
        <v>41483.760474537034</v>
      </c>
      <c r="B1341">
        <v>252158.23573986199</v>
      </c>
    </row>
    <row r="1342" spans="1:2" x14ac:dyDescent="0.2">
      <c r="A1342" s="1">
        <v>41484.760474537034</v>
      </c>
      <c r="B1342">
        <v>249050.65184870199</v>
      </c>
    </row>
    <row r="1343" spans="1:2" x14ac:dyDescent="0.2">
      <c r="A1343" s="1">
        <v>41485.760474537034</v>
      </c>
      <c r="B1343">
        <v>257929.462966302</v>
      </c>
    </row>
    <row r="1344" spans="1:2" x14ac:dyDescent="0.2">
      <c r="A1344" s="1">
        <v>41486.760474537034</v>
      </c>
      <c r="B1344">
        <v>267918.12547360302</v>
      </c>
    </row>
    <row r="1345" spans="1:2" x14ac:dyDescent="0.2">
      <c r="A1345" s="1">
        <v>41487.760474537034</v>
      </c>
      <c r="B1345">
        <v>278572.69881472399</v>
      </c>
    </row>
    <row r="1346" spans="1:2" x14ac:dyDescent="0.2">
      <c r="A1346" s="1">
        <v>41488.760474537034</v>
      </c>
      <c r="B1346">
        <v>281236.342150004</v>
      </c>
    </row>
    <row r="1347" spans="1:2" x14ac:dyDescent="0.2">
      <c r="A1347" s="1">
        <v>41489.760474537034</v>
      </c>
      <c r="B1347">
        <v>292143.53245342802</v>
      </c>
    </row>
    <row r="1348" spans="1:2" x14ac:dyDescent="0.2">
      <c r="A1348" s="1">
        <v>41490.760474537034</v>
      </c>
      <c r="B1348">
        <v>298262.731436609</v>
      </c>
    </row>
    <row r="1349" spans="1:2" x14ac:dyDescent="0.2">
      <c r="A1349" s="1">
        <v>41491.760474537034</v>
      </c>
      <c r="B1349">
        <v>312400.01693765703</v>
      </c>
    </row>
    <row r="1350" spans="1:2" x14ac:dyDescent="0.2">
      <c r="A1350" s="1">
        <v>41492.760474537034</v>
      </c>
      <c r="B1350">
        <v>321523.23666348198</v>
      </c>
    </row>
    <row r="1351" spans="1:2" x14ac:dyDescent="0.2">
      <c r="A1351" s="1">
        <v>41493.760474537034</v>
      </c>
      <c r="B1351">
        <v>324086.80702258501</v>
      </c>
    </row>
    <row r="1352" spans="1:2" x14ac:dyDescent="0.2">
      <c r="A1352" s="1">
        <v>41494.760474537034</v>
      </c>
      <c r="B1352">
        <v>336662.092223974</v>
      </c>
    </row>
    <row r="1353" spans="1:2" x14ac:dyDescent="0.2">
      <c r="A1353" s="1">
        <v>41495.760474537034</v>
      </c>
      <c r="B1353">
        <v>349720.787024385</v>
      </c>
    </row>
    <row r="1354" spans="1:2" x14ac:dyDescent="0.2">
      <c r="A1354" s="1">
        <v>41496.760474537034</v>
      </c>
      <c r="B1354">
        <v>355031.65698679001</v>
      </c>
    </row>
    <row r="1355" spans="1:2" x14ac:dyDescent="0.2">
      <c r="A1355" s="1">
        <v>41497.760474537034</v>
      </c>
      <c r="B1355">
        <v>366450.02740596101</v>
      </c>
    </row>
    <row r="1356" spans="1:2" x14ac:dyDescent="0.2">
      <c r="A1356" s="1">
        <v>41498.760474537034</v>
      </c>
      <c r="B1356">
        <v>376275.13683641102</v>
      </c>
    </row>
    <row r="1357" spans="1:2" x14ac:dyDescent="0.2">
      <c r="A1357" s="1">
        <v>41499.760474537034</v>
      </c>
      <c r="B1357">
        <v>395366.38220311602</v>
      </c>
    </row>
    <row r="1358" spans="1:2" x14ac:dyDescent="0.2">
      <c r="A1358" s="1">
        <v>41500.760474537034</v>
      </c>
      <c r="B1358">
        <v>404198.23092333</v>
      </c>
    </row>
    <row r="1359" spans="1:2" x14ac:dyDescent="0.2">
      <c r="A1359" s="1">
        <v>41501.760474537034</v>
      </c>
      <c r="B1359">
        <v>410816.71204996202</v>
      </c>
    </row>
    <row r="1360" spans="1:2" x14ac:dyDescent="0.2">
      <c r="A1360" s="1">
        <v>41502.760474537034</v>
      </c>
      <c r="B1360">
        <v>417646.07194077398</v>
      </c>
    </row>
    <row r="1361" spans="1:2" x14ac:dyDescent="0.2">
      <c r="A1361" s="1">
        <v>41503.760474537034</v>
      </c>
      <c r="B1361">
        <v>432277.742573375</v>
      </c>
    </row>
    <row r="1362" spans="1:2" x14ac:dyDescent="0.2">
      <c r="A1362" s="1">
        <v>41504.760474537034</v>
      </c>
      <c r="B1362">
        <v>446534.54023997497</v>
      </c>
    </row>
    <row r="1363" spans="1:2" x14ac:dyDescent="0.2">
      <c r="A1363" s="1">
        <v>41505.760474537034</v>
      </c>
      <c r="B1363">
        <v>449952.45437374403</v>
      </c>
    </row>
    <row r="1364" spans="1:2" x14ac:dyDescent="0.2">
      <c r="A1364" s="1">
        <v>41506.760474537034</v>
      </c>
      <c r="B1364">
        <v>445983.34691735997</v>
      </c>
    </row>
    <row r="1365" spans="1:2" x14ac:dyDescent="0.2">
      <c r="A1365" s="1">
        <v>41507.760474537034</v>
      </c>
      <c r="B1365">
        <v>464746.40034753998</v>
      </c>
    </row>
    <row r="1366" spans="1:2" x14ac:dyDescent="0.2">
      <c r="A1366" s="1">
        <v>41508.760474537034</v>
      </c>
      <c r="B1366">
        <v>479540.34632133599</v>
      </c>
    </row>
    <row r="1367" spans="1:2" x14ac:dyDescent="0.2">
      <c r="A1367" s="1">
        <v>41509.760474537034</v>
      </c>
      <c r="B1367">
        <v>495055.94819629297</v>
      </c>
    </row>
    <row r="1368" spans="1:2" x14ac:dyDescent="0.2">
      <c r="A1368" s="1">
        <v>41510.760474537034</v>
      </c>
      <c r="B1368">
        <v>514428.59266356297</v>
      </c>
    </row>
    <row r="1369" spans="1:2" x14ac:dyDescent="0.2">
      <c r="A1369" s="1">
        <v>41511.760474537034</v>
      </c>
      <c r="B1369">
        <v>510115.316427666</v>
      </c>
    </row>
    <row r="1370" spans="1:2" x14ac:dyDescent="0.2">
      <c r="A1370" s="1">
        <v>41512.760474537034</v>
      </c>
      <c r="B1370">
        <v>521996.20901901199</v>
      </c>
    </row>
    <row r="1371" spans="1:2" x14ac:dyDescent="0.2">
      <c r="A1371" s="1">
        <v>41513.760474537034</v>
      </c>
      <c r="B1371">
        <v>536996.91475341399</v>
      </c>
    </row>
    <row r="1372" spans="1:2" x14ac:dyDescent="0.2">
      <c r="A1372" s="1">
        <v>41514.760474537034</v>
      </c>
      <c r="B1372">
        <v>540642.31228175201</v>
      </c>
    </row>
    <row r="1373" spans="1:2" x14ac:dyDescent="0.2">
      <c r="A1373" s="1">
        <v>41515.760474537034</v>
      </c>
      <c r="B1373">
        <v>558040.63244656299</v>
      </c>
    </row>
    <row r="1374" spans="1:2" x14ac:dyDescent="0.2">
      <c r="A1374" s="1">
        <v>41516.760474537034</v>
      </c>
      <c r="B1374">
        <v>571045.46940406796</v>
      </c>
    </row>
    <row r="1375" spans="1:2" x14ac:dyDescent="0.2">
      <c r="A1375" s="1">
        <v>41517.760474537034</v>
      </c>
      <c r="B1375">
        <v>584586.20416507998</v>
      </c>
    </row>
    <row r="1376" spans="1:2" x14ac:dyDescent="0.2">
      <c r="A1376" s="1">
        <v>41518.760474537034</v>
      </c>
      <c r="B1376">
        <v>621473.03334163094</v>
      </c>
    </row>
    <row r="1377" spans="1:2" x14ac:dyDescent="0.2">
      <c r="A1377" s="1">
        <v>41519.760474537034</v>
      </c>
      <c r="B1377">
        <v>655091.40930000599</v>
      </c>
    </row>
    <row r="1378" spans="1:2" x14ac:dyDescent="0.2">
      <c r="A1378" s="1">
        <v>41520.760474537034</v>
      </c>
      <c r="B1378">
        <v>661161.39384804596</v>
      </c>
    </row>
    <row r="1379" spans="1:2" x14ac:dyDescent="0.2">
      <c r="A1379" s="1">
        <v>41521.760474537034</v>
      </c>
      <c r="B1379">
        <v>690604.68036350305</v>
      </c>
    </row>
    <row r="1380" spans="1:2" x14ac:dyDescent="0.2">
      <c r="A1380" s="1">
        <v>41522.760474537034</v>
      </c>
      <c r="B1380">
        <v>698782.51672927395</v>
      </c>
    </row>
    <row r="1381" spans="1:2" x14ac:dyDescent="0.2">
      <c r="A1381" s="1">
        <v>41523.760474537034</v>
      </c>
      <c r="B1381">
        <v>725496.54369604995</v>
      </c>
    </row>
    <row r="1382" spans="1:2" x14ac:dyDescent="0.2">
      <c r="A1382" s="1">
        <v>41524.760474537034</v>
      </c>
      <c r="B1382">
        <v>725736.70796053903</v>
      </c>
    </row>
    <row r="1383" spans="1:2" x14ac:dyDescent="0.2">
      <c r="A1383" s="1">
        <v>41525.760474537034</v>
      </c>
      <c r="B1383">
        <v>714065.49150060501</v>
      </c>
    </row>
    <row r="1384" spans="1:2" x14ac:dyDescent="0.2">
      <c r="A1384" s="1">
        <v>41526.760474537034</v>
      </c>
      <c r="B1384">
        <v>723487.77694083599</v>
      </c>
    </row>
    <row r="1385" spans="1:2" x14ac:dyDescent="0.2">
      <c r="A1385" s="1">
        <v>41527.760474537034</v>
      </c>
      <c r="B1385">
        <v>751934.69304348098</v>
      </c>
    </row>
    <row r="1386" spans="1:2" x14ac:dyDescent="0.2">
      <c r="A1386" s="1">
        <v>41528.760474537034</v>
      </c>
      <c r="B1386">
        <v>768603.19609124295</v>
      </c>
    </row>
    <row r="1387" spans="1:2" x14ac:dyDescent="0.2">
      <c r="A1387" s="1">
        <v>41529.760474537034</v>
      </c>
      <c r="B1387">
        <v>796384.03450417996</v>
      </c>
    </row>
    <row r="1388" spans="1:2" x14ac:dyDescent="0.2">
      <c r="A1388" s="1">
        <v>41530.760474537034</v>
      </c>
      <c r="B1388">
        <v>808731.07379881805</v>
      </c>
    </row>
    <row r="1389" spans="1:2" x14ac:dyDescent="0.2">
      <c r="A1389" s="1">
        <v>41531.760474537034</v>
      </c>
      <c r="B1389">
        <v>841450.72792960994</v>
      </c>
    </row>
    <row r="1390" spans="1:2" x14ac:dyDescent="0.2">
      <c r="A1390" s="1">
        <v>41532.760474537034</v>
      </c>
      <c r="B1390">
        <v>895833.79669344402</v>
      </c>
    </row>
    <row r="1391" spans="1:2" x14ac:dyDescent="0.2">
      <c r="A1391" s="1">
        <v>41533.760474537034</v>
      </c>
      <c r="B1391">
        <v>911855.78796467604</v>
      </c>
    </row>
    <row r="1392" spans="1:2" x14ac:dyDescent="0.2">
      <c r="A1392" s="1">
        <v>41534.760474537034</v>
      </c>
      <c r="B1392">
        <v>938597.86644297303</v>
      </c>
    </row>
    <row r="1393" spans="1:2" x14ac:dyDescent="0.2">
      <c r="A1393" s="1">
        <v>41535.760474537034</v>
      </c>
      <c r="B1393">
        <v>935284.13922498503</v>
      </c>
    </row>
    <row r="1394" spans="1:2" x14ac:dyDescent="0.2">
      <c r="A1394" s="1">
        <v>41536.760474537034</v>
      </c>
      <c r="B1394">
        <v>962841.37725054601</v>
      </c>
    </row>
    <row r="1395" spans="1:2" x14ac:dyDescent="0.2">
      <c r="A1395" s="1">
        <v>41537.760474537034</v>
      </c>
      <c r="B1395">
        <v>987564.255483157</v>
      </c>
    </row>
    <row r="1396" spans="1:2" x14ac:dyDescent="0.2">
      <c r="A1396" s="1">
        <v>41538.760474537034</v>
      </c>
      <c r="B1396">
        <v>1003784.05433692</v>
      </c>
    </row>
    <row r="1397" spans="1:2" x14ac:dyDescent="0.2">
      <c r="A1397" s="1">
        <v>41539.760474537034</v>
      </c>
      <c r="B1397">
        <v>1022180.096767</v>
      </c>
    </row>
    <row r="1398" spans="1:2" x14ac:dyDescent="0.2">
      <c r="A1398" s="1">
        <v>41540.760474537034</v>
      </c>
      <c r="B1398">
        <v>1063771.14921761</v>
      </c>
    </row>
    <row r="1399" spans="1:2" x14ac:dyDescent="0.2">
      <c r="A1399" s="1">
        <v>41541.760474537034</v>
      </c>
      <c r="B1399">
        <v>1082967.0195794301</v>
      </c>
    </row>
    <row r="1400" spans="1:2" x14ac:dyDescent="0.2">
      <c r="A1400" s="1">
        <v>41542.760474537034</v>
      </c>
      <c r="B1400">
        <v>1188355.6169366799</v>
      </c>
    </row>
    <row r="1401" spans="1:2" x14ac:dyDescent="0.2">
      <c r="A1401" s="1">
        <v>41543.760474537034</v>
      </c>
      <c r="B1401">
        <v>1213107.89535723</v>
      </c>
    </row>
    <row r="1402" spans="1:2" x14ac:dyDescent="0.2">
      <c r="A1402" s="1">
        <v>41544.760474537034</v>
      </c>
      <c r="B1402">
        <v>1244744.00289011</v>
      </c>
    </row>
    <row r="1403" spans="1:2" x14ac:dyDescent="0.2">
      <c r="A1403" s="1">
        <v>41545.760474537034</v>
      </c>
      <c r="B1403">
        <v>1275894.9047646001</v>
      </c>
    </row>
    <row r="1404" spans="1:2" x14ac:dyDescent="0.2">
      <c r="A1404" s="1">
        <v>41546.760474537034</v>
      </c>
      <c r="B1404">
        <v>1288678.5719866699</v>
      </c>
    </row>
    <row r="1405" spans="1:2" x14ac:dyDescent="0.2">
      <c r="A1405" s="1">
        <v>41547.760474537034</v>
      </c>
      <c r="B1405">
        <v>1285237.48163354</v>
      </c>
    </row>
    <row r="1406" spans="1:2" x14ac:dyDescent="0.2">
      <c r="A1406" s="1">
        <v>41548.760474537034</v>
      </c>
      <c r="B1406">
        <v>1331611.6587078299</v>
      </c>
    </row>
    <row r="1407" spans="1:2" x14ac:dyDescent="0.2">
      <c r="A1407" s="1">
        <v>41549.760474537034</v>
      </c>
      <c r="B1407">
        <v>1288281.4380673401</v>
      </c>
    </row>
    <row r="1408" spans="1:2" x14ac:dyDescent="0.2">
      <c r="A1408" s="1">
        <v>41550.760474537034</v>
      </c>
      <c r="B1408">
        <v>1327384.3201087599</v>
      </c>
    </row>
    <row r="1409" spans="1:2" x14ac:dyDescent="0.2">
      <c r="A1409" s="1">
        <v>41551.760474537034</v>
      </c>
      <c r="B1409">
        <v>1329497.9894083</v>
      </c>
    </row>
    <row r="1410" spans="1:2" x14ac:dyDescent="0.2">
      <c r="A1410" s="1">
        <v>41552.760474537034</v>
      </c>
      <c r="B1410">
        <v>1371771.37539902</v>
      </c>
    </row>
    <row r="1411" spans="1:2" x14ac:dyDescent="0.2">
      <c r="A1411" s="1">
        <v>41553.760474537034</v>
      </c>
      <c r="B1411">
        <v>1465746.41586567</v>
      </c>
    </row>
    <row r="1412" spans="1:2" x14ac:dyDescent="0.2">
      <c r="A1412" s="1">
        <v>41554.760474537034</v>
      </c>
      <c r="B1412">
        <v>1498084.24136824</v>
      </c>
    </row>
    <row r="1413" spans="1:2" x14ac:dyDescent="0.2">
      <c r="A1413" s="1">
        <v>41555.760474537034</v>
      </c>
      <c r="B1413">
        <v>1500635.88176576</v>
      </c>
    </row>
    <row r="1414" spans="1:2" x14ac:dyDescent="0.2">
      <c r="A1414" s="1">
        <v>41556.760474537034</v>
      </c>
      <c r="B1414">
        <v>1563787.43229581</v>
      </c>
    </row>
    <row r="1415" spans="1:2" x14ac:dyDescent="0.2">
      <c r="A1415" s="1">
        <v>41557.760474537034</v>
      </c>
      <c r="B1415">
        <v>1606079.8648341401</v>
      </c>
    </row>
    <row r="1416" spans="1:2" x14ac:dyDescent="0.2">
      <c r="A1416" s="1">
        <v>41558.760474537034</v>
      </c>
      <c r="B1416">
        <v>1655882.19474028</v>
      </c>
    </row>
    <row r="1417" spans="1:2" x14ac:dyDescent="0.2">
      <c r="A1417" s="1">
        <v>41559.760474537034</v>
      </c>
      <c r="B1417">
        <v>1697692.47245433</v>
      </c>
    </row>
    <row r="1418" spans="1:2" x14ac:dyDescent="0.2">
      <c r="A1418" s="1">
        <v>41560.760474537034</v>
      </c>
      <c r="B1418">
        <v>1733985.18564219</v>
      </c>
    </row>
    <row r="1419" spans="1:2" x14ac:dyDescent="0.2">
      <c r="A1419" s="1">
        <v>41561.760474537034</v>
      </c>
      <c r="B1419">
        <v>1875123.5147060901</v>
      </c>
    </row>
    <row r="1420" spans="1:2" x14ac:dyDescent="0.2">
      <c r="A1420" s="1">
        <v>41562.760474537034</v>
      </c>
      <c r="B1420">
        <v>1998787.5744573099</v>
      </c>
    </row>
    <row r="1421" spans="1:2" x14ac:dyDescent="0.2">
      <c r="A1421" s="1">
        <v>41563.760474537034</v>
      </c>
      <c r="B1421">
        <v>2169184.9694331898</v>
      </c>
    </row>
    <row r="1422" spans="1:2" x14ac:dyDescent="0.2">
      <c r="A1422" s="1">
        <v>41564.760474537034</v>
      </c>
      <c r="B1422">
        <v>2247400.8833729099</v>
      </c>
    </row>
    <row r="1423" spans="1:2" x14ac:dyDescent="0.2">
      <c r="A1423" s="1">
        <v>41565.760474537034</v>
      </c>
      <c r="B1423">
        <v>2338404.2314949702</v>
      </c>
    </row>
    <row r="1424" spans="1:2" x14ac:dyDescent="0.2">
      <c r="A1424" s="1">
        <v>41566.760474537034</v>
      </c>
      <c r="B1424">
        <v>2489983.1825956502</v>
      </c>
    </row>
    <row r="1425" spans="1:2" x14ac:dyDescent="0.2">
      <c r="A1425" s="1">
        <v>41567.760474537034</v>
      </c>
      <c r="B1425">
        <v>2592844.69372446</v>
      </c>
    </row>
    <row r="1426" spans="1:2" x14ac:dyDescent="0.2">
      <c r="A1426" s="1">
        <v>41568.760474537034</v>
      </c>
      <c r="B1426">
        <v>2628205.87268314</v>
      </c>
    </row>
    <row r="1427" spans="1:2" x14ac:dyDescent="0.2">
      <c r="A1427" s="1">
        <v>41569.760474537034</v>
      </c>
      <c r="B1427">
        <v>2768270.4608101398</v>
      </c>
    </row>
    <row r="1428" spans="1:2" x14ac:dyDescent="0.2">
      <c r="A1428" s="1">
        <v>41570.760474537034</v>
      </c>
      <c r="B1428">
        <v>2753060.1835529502</v>
      </c>
    </row>
    <row r="1429" spans="1:2" x14ac:dyDescent="0.2">
      <c r="A1429" s="1">
        <v>41571.760474537034</v>
      </c>
      <c r="B1429">
        <v>2810098.7232674402</v>
      </c>
    </row>
    <row r="1430" spans="1:2" x14ac:dyDescent="0.2">
      <c r="A1430" s="1">
        <v>41572.760474537034</v>
      </c>
      <c r="B1430">
        <v>2937484.7952964799</v>
      </c>
    </row>
    <row r="1431" spans="1:2" x14ac:dyDescent="0.2">
      <c r="A1431" s="1">
        <v>41573.760474537034</v>
      </c>
      <c r="B1431">
        <v>3073560.8714457001</v>
      </c>
    </row>
    <row r="1432" spans="1:2" x14ac:dyDescent="0.2">
      <c r="A1432" s="1">
        <v>41574.760474537034</v>
      </c>
      <c r="B1432">
        <v>3154265.10732802</v>
      </c>
    </row>
    <row r="1433" spans="1:2" x14ac:dyDescent="0.2">
      <c r="A1433" s="1">
        <v>41575.760474537034</v>
      </c>
      <c r="B1433">
        <v>3269040.9489074401</v>
      </c>
    </row>
    <row r="1434" spans="1:2" x14ac:dyDescent="0.2">
      <c r="A1434" s="1">
        <v>41576.760474537034</v>
      </c>
      <c r="B1434">
        <v>3231479.4327053302</v>
      </c>
    </row>
    <row r="1435" spans="1:2" x14ac:dyDescent="0.2">
      <c r="A1435" s="1">
        <v>41577.760474537034</v>
      </c>
      <c r="B1435">
        <v>3374437.2823519702</v>
      </c>
    </row>
    <row r="1436" spans="1:2" x14ac:dyDescent="0.2">
      <c r="A1436" s="1">
        <v>41578.760474537034</v>
      </c>
      <c r="B1436">
        <v>3557287.88427193</v>
      </c>
    </row>
    <row r="1437" spans="1:2" x14ac:dyDescent="0.2">
      <c r="A1437" s="1">
        <v>41579.760474537034</v>
      </c>
      <c r="B1437">
        <v>3628451.4713416798</v>
      </c>
    </row>
    <row r="1438" spans="1:2" x14ac:dyDescent="0.2">
      <c r="A1438" s="1">
        <v>41580.760474537034</v>
      </c>
      <c r="B1438">
        <v>3678422.4939003298</v>
      </c>
    </row>
    <row r="1439" spans="1:2" x14ac:dyDescent="0.2">
      <c r="A1439" s="1">
        <v>41581.760474537034</v>
      </c>
      <c r="B1439">
        <v>3731169.6843789001</v>
      </c>
    </row>
    <row r="1440" spans="1:2" x14ac:dyDescent="0.2">
      <c r="A1440" s="1">
        <v>41582.760474537034</v>
      </c>
      <c r="B1440">
        <v>3789469.2106973198</v>
      </c>
    </row>
    <row r="1441" spans="1:2" x14ac:dyDescent="0.2">
      <c r="A1441" s="1">
        <v>41583.760474537034</v>
      </c>
      <c r="B1441">
        <v>3825559.39365634</v>
      </c>
    </row>
    <row r="1442" spans="1:2" x14ac:dyDescent="0.2">
      <c r="A1442" s="1">
        <v>41584.760474537034</v>
      </c>
      <c r="B1442">
        <v>3869223.2979581999</v>
      </c>
    </row>
    <row r="1443" spans="1:2" x14ac:dyDescent="0.2">
      <c r="A1443" s="1">
        <v>41585.760474537034</v>
      </c>
      <c r="B1443">
        <v>3847770.2135426602</v>
      </c>
    </row>
    <row r="1444" spans="1:2" x14ac:dyDescent="0.2">
      <c r="A1444" s="1">
        <v>41586.760474537034</v>
      </c>
      <c r="B1444">
        <v>3802868.9544899501</v>
      </c>
    </row>
    <row r="1445" spans="1:2" x14ac:dyDescent="0.2">
      <c r="A1445" s="1">
        <v>41587.760474537034</v>
      </c>
      <c r="B1445">
        <v>3715666.3180774399</v>
      </c>
    </row>
    <row r="1446" spans="1:2" x14ac:dyDescent="0.2">
      <c r="A1446" s="1">
        <v>41588.760474537034</v>
      </c>
      <c r="B1446">
        <v>3781100.3266980802</v>
      </c>
    </row>
    <row r="1447" spans="1:2" x14ac:dyDescent="0.2">
      <c r="A1447" s="1">
        <v>41589.760474537034</v>
      </c>
      <c r="B1447">
        <v>3933395.1330735399</v>
      </c>
    </row>
    <row r="1448" spans="1:2" x14ac:dyDescent="0.2">
      <c r="A1448" s="1">
        <v>41590.760474537034</v>
      </c>
      <c r="B1448">
        <v>4147204.8727279599</v>
      </c>
    </row>
    <row r="1449" spans="1:2" x14ac:dyDescent="0.2">
      <c r="A1449" s="1">
        <v>41591.760474537034</v>
      </c>
      <c r="B1449">
        <v>4241541.9914426804</v>
      </c>
    </row>
    <row r="1450" spans="1:2" x14ac:dyDescent="0.2">
      <c r="A1450" s="1">
        <v>41592.760474537034</v>
      </c>
      <c r="B1450">
        <v>4295967.2522396296</v>
      </c>
    </row>
    <row r="1451" spans="1:2" x14ac:dyDescent="0.2">
      <c r="A1451" s="1">
        <v>41593.760474537034</v>
      </c>
      <c r="B1451">
        <v>4404817.7738335403</v>
      </c>
    </row>
    <row r="1452" spans="1:2" x14ac:dyDescent="0.2">
      <c r="A1452" s="1">
        <v>41594.760474537034</v>
      </c>
      <c r="B1452">
        <v>4600748.7127025798</v>
      </c>
    </row>
    <row r="1453" spans="1:2" x14ac:dyDescent="0.2">
      <c r="A1453" s="1">
        <v>41595.760474537034</v>
      </c>
      <c r="B1453">
        <v>4826532.48204883</v>
      </c>
    </row>
    <row r="1454" spans="1:2" x14ac:dyDescent="0.2">
      <c r="A1454" s="1">
        <v>41596.760474537034</v>
      </c>
      <c r="B1454">
        <v>4828832.3673600797</v>
      </c>
    </row>
    <row r="1455" spans="1:2" x14ac:dyDescent="0.2">
      <c r="A1455" s="1">
        <v>41597.760474537034</v>
      </c>
      <c r="B1455">
        <v>4813948.3662520302</v>
      </c>
    </row>
    <row r="1456" spans="1:2" x14ac:dyDescent="0.2">
      <c r="A1456" s="1">
        <v>41598.760474537034</v>
      </c>
      <c r="B1456">
        <v>4837318.4854087401</v>
      </c>
    </row>
    <row r="1457" spans="1:2" x14ac:dyDescent="0.2">
      <c r="A1457" s="1">
        <v>41599.760474537034</v>
      </c>
      <c r="B1457">
        <v>4864703.9503448</v>
      </c>
    </row>
    <row r="1458" spans="1:2" x14ac:dyDescent="0.2">
      <c r="A1458" s="1">
        <v>41600.760474537034</v>
      </c>
      <c r="B1458">
        <v>4991767.5010757903</v>
      </c>
    </row>
    <row r="1459" spans="1:2" x14ac:dyDescent="0.2">
      <c r="A1459" s="1">
        <v>41601.760474537034</v>
      </c>
      <c r="B1459">
        <v>4981782.5932810102</v>
      </c>
    </row>
    <row r="1460" spans="1:2" x14ac:dyDescent="0.2">
      <c r="A1460" s="1">
        <v>41602.760474537034</v>
      </c>
      <c r="B1460">
        <v>4890889.9482254898</v>
      </c>
    </row>
    <row r="1461" spans="1:2" x14ac:dyDescent="0.2">
      <c r="A1461" s="1">
        <v>41603.760474537034</v>
      </c>
      <c r="B1461">
        <v>4960141.4873154098</v>
      </c>
    </row>
    <row r="1462" spans="1:2" x14ac:dyDescent="0.2">
      <c r="A1462" s="1">
        <v>41604.760474537034</v>
      </c>
      <c r="B1462">
        <v>4999095.4780534897</v>
      </c>
    </row>
    <row r="1463" spans="1:2" x14ac:dyDescent="0.2">
      <c r="A1463" s="1">
        <v>41605.760474537034</v>
      </c>
      <c r="B1463">
        <v>5012080.1416328503</v>
      </c>
    </row>
    <row r="1464" spans="1:2" x14ac:dyDescent="0.2">
      <c r="A1464" s="1">
        <v>41606.760474537034</v>
      </c>
      <c r="B1464">
        <v>5159239.6621989198</v>
      </c>
    </row>
    <row r="1465" spans="1:2" x14ac:dyDescent="0.2">
      <c r="A1465" s="1">
        <v>41607.760474537034</v>
      </c>
      <c r="B1465">
        <v>5370127.7227715598</v>
      </c>
    </row>
    <row r="1466" spans="1:2" x14ac:dyDescent="0.2">
      <c r="A1466" s="1">
        <v>41608.760474537034</v>
      </c>
      <c r="B1466">
        <v>5472737.7520855302</v>
      </c>
    </row>
    <row r="1467" spans="1:2" x14ac:dyDescent="0.2">
      <c r="A1467" s="1">
        <v>41609.760474537034</v>
      </c>
      <c r="B1467">
        <v>5707892.8519119099</v>
      </c>
    </row>
    <row r="1468" spans="1:2" x14ac:dyDescent="0.2">
      <c r="A1468" s="1">
        <v>41610.760474537034</v>
      </c>
      <c r="B1468">
        <v>5747665.80967345</v>
      </c>
    </row>
    <row r="1469" spans="1:2" x14ac:dyDescent="0.2">
      <c r="A1469" s="1">
        <v>41611.760474537034</v>
      </c>
      <c r="B1469">
        <v>5992328.4958385602</v>
      </c>
    </row>
    <row r="1470" spans="1:2" x14ac:dyDescent="0.2">
      <c r="A1470" s="1">
        <v>41612.760474537034</v>
      </c>
      <c r="B1470">
        <v>6163027.4632812301</v>
      </c>
    </row>
    <row r="1471" spans="1:2" x14ac:dyDescent="0.2">
      <c r="A1471" s="1">
        <v>41613.760474537034</v>
      </c>
      <c r="B1471">
        <v>6234333.0717864996</v>
      </c>
    </row>
    <row r="1472" spans="1:2" x14ac:dyDescent="0.2">
      <c r="A1472" s="1">
        <v>41614.760474537034</v>
      </c>
      <c r="B1472">
        <v>6364947.6244588997</v>
      </c>
    </row>
    <row r="1473" spans="1:2" x14ac:dyDescent="0.2">
      <c r="A1473" s="1">
        <v>41615.760474537034</v>
      </c>
      <c r="B1473">
        <v>6525703.9969787803</v>
      </c>
    </row>
    <row r="1474" spans="1:2" x14ac:dyDescent="0.2">
      <c r="A1474" s="1">
        <v>41616.760474537034</v>
      </c>
      <c r="B1474">
        <v>6445325.81071884</v>
      </c>
    </row>
    <row r="1475" spans="1:2" x14ac:dyDescent="0.2">
      <c r="A1475" s="1">
        <v>41617.760474537034</v>
      </c>
      <c r="B1475">
        <v>6606082.1832387196</v>
      </c>
    </row>
    <row r="1476" spans="1:2" x14ac:dyDescent="0.2">
      <c r="A1476" s="1">
        <v>41618.760474537034</v>
      </c>
      <c r="B1476">
        <v>6948166.5963019803</v>
      </c>
    </row>
    <row r="1477" spans="1:2" x14ac:dyDescent="0.2">
      <c r="A1477" s="1">
        <v>41619.760474537034</v>
      </c>
      <c r="B1477">
        <v>7078181.4642054196</v>
      </c>
    </row>
    <row r="1478" spans="1:2" x14ac:dyDescent="0.2">
      <c r="A1478" s="1">
        <v>41620.760474537034</v>
      </c>
      <c r="B1478">
        <v>7289943.1420021001</v>
      </c>
    </row>
    <row r="1479" spans="1:2" x14ac:dyDescent="0.2">
      <c r="A1479" s="1">
        <v>41621.760474537034</v>
      </c>
      <c r="B1479">
        <v>7300759.3541489402</v>
      </c>
    </row>
    <row r="1480" spans="1:2" x14ac:dyDescent="0.2">
      <c r="A1480" s="1">
        <v>41622.760474537034</v>
      </c>
      <c r="B1480">
        <v>7626345.8701739796</v>
      </c>
    </row>
    <row r="1481" spans="1:2" x14ac:dyDescent="0.2">
      <c r="A1481" s="1">
        <v>41623.760474537034</v>
      </c>
      <c r="B1481">
        <v>7875325.9399093604</v>
      </c>
    </row>
    <row r="1482" spans="1:2" x14ac:dyDescent="0.2">
      <c r="A1482" s="1">
        <v>41624.760474537034</v>
      </c>
      <c r="B1482">
        <v>8140687.1797206104</v>
      </c>
    </row>
    <row r="1483" spans="1:2" x14ac:dyDescent="0.2">
      <c r="A1483" s="1">
        <v>41625.760474537034</v>
      </c>
      <c r="B1483">
        <v>8114884.6846977295</v>
      </c>
    </row>
    <row r="1484" spans="1:2" x14ac:dyDescent="0.2">
      <c r="A1484" s="1">
        <v>41626.760474537034</v>
      </c>
      <c r="B1484">
        <v>8450317.1199952494</v>
      </c>
    </row>
    <row r="1485" spans="1:2" x14ac:dyDescent="0.2">
      <c r="A1485" s="1">
        <v>41627.760474537034</v>
      </c>
      <c r="B1485">
        <v>8772848.3077813294</v>
      </c>
    </row>
    <row r="1486" spans="1:2" x14ac:dyDescent="0.2">
      <c r="A1486" s="1">
        <v>41628.760474537034</v>
      </c>
      <c r="B1486">
        <v>9005070.7629873008</v>
      </c>
    </row>
    <row r="1487" spans="1:2" x14ac:dyDescent="0.2">
      <c r="A1487" s="1">
        <v>41629.760474537034</v>
      </c>
      <c r="B1487">
        <v>9081910.8265644405</v>
      </c>
    </row>
    <row r="1488" spans="1:2" x14ac:dyDescent="0.2">
      <c r="A1488" s="1">
        <v>41630.760474537034</v>
      </c>
      <c r="B1488">
        <v>9325823.4743880797</v>
      </c>
    </row>
    <row r="1489" spans="1:2" x14ac:dyDescent="0.2">
      <c r="A1489" s="1">
        <v>41631.760474537034</v>
      </c>
      <c r="B1489">
        <v>9414272.7554277498</v>
      </c>
    </row>
    <row r="1490" spans="1:2" x14ac:dyDescent="0.2">
      <c r="A1490" s="1">
        <v>41632.760474537034</v>
      </c>
      <c r="B1490">
        <v>9535623.5518926792</v>
      </c>
    </row>
    <row r="1491" spans="1:2" x14ac:dyDescent="0.2">
      <c r="A1491" s="1">
        <v>41633.760474537034</v>
      </c>
      <c r="B1491">
        <v>9623433.9627745207</v>
      </c>
    </row>
    <row r="1492" spans="1:2" x14ac:dyDescent="0.2">
      <c r="A1492" s="1">
        <v>41634.760474537034</v>
      </c>
      <c r="B1492">
        <v>9731244.64157019</v>
      </c>
    </row>
    <row r="1493" spans="1:2" x14ac:dyDescent="0.2">
      <c r="A1493" s="1">
        <v>41635.760474537034</v>
      </c>
      <c r="B1493">
        <v>9895818.9041184392</v>
      </c>
    </row>
    <row r="1494" spans="1:2" x14ac:dyDescent="0.2">
      <c r="A1494" s="1">
        <v>41636.760474537034</v>
      </c>
      <c r="B1494">
        <v>9904205.1913253199</v>
      </c>
    </row>
    <row r="1495" spans="1:2" x14ac:dyDescent="0.2">
      <c r="A1495" s="1">
        <v>41637.760474537034</v>
      </c>
      <c r="B1495">
        <v>9770024.5960152391</v>
      </c>
    </row>
    <row r="1496" spans="1:2" x14ac:dyDescent="0.2">
      <c r="A1496" s="1">
        <v>41638.760474537034</v>
      </c>
      <c r="B1496">
        <v>10063544.648256</v>
      </c>
    </row>
    <row r="1497" spans="1:2" x14ac:dyDescent="0.2">
      <c r="A1497" s="1">
        <v>41639.760474537034</v>
      </c>
      <c r="B1497">
        <v>10088703.5098766</v>
      </c>
    </row>
    <row r="1498" spans="1:2" x14ac:dyDescent="0.2">
      <c r="A1498" s="1">
        <v>41640.760474537034</v>
      </c>
      <c r="B1498">
        <v>10323519.5516693</v>
      </c>
    </row>
    <row r="1499" spans="1:2" x14ac:dyDescent="0.2">
      <c r="A1499" s="1">
        <v>41641.760474537034</v>
      </c>
      <c r="B1499">
        <v>10293075.7877771</v>
      </c>
    </row>
    <row r="1500" spans="1:2" x14ac:dyDescent="0.2">
      <c r="A1500" s="1">
        <v>41642.760474537034</v>
      </c>
      <c r="B1500">
        <v>10467423.254797099</v>
      </c>
    </row>
    <row r="1501" spans="1:2" x14ac:dyDescent="0.2">
      <c r="A1501" s="1">
        <v>41643.760474537034</v>
      </c>
      <c r="B1501">
        <v>10582920.396900499</v>
      </c>
    </row>
    <row r="1502" spans="1:2" x14ac:dyDescent="0.2">
      <c r="A1502" s="1">
        <v>41644.760474537034</v>
      </c>
      <c r="B1502">
        <v>11138171.126177199</v>
      </c>
    </row>
    <row r="1503" spans="1:2" x14ac:dyDescent="0.2">
      <c r="A1503" s="1">
        <v>41645.760474537034</v>
      </c>
      <c r="B1503">
        <v>11294205.3215128</v>
      </c>
    </row>
    <row r="1504" spans="1:2" x14ac:dyDescent="0.2">
      <c r="A1504" s="1">
        <v>41646.760474537034</v>
      </c>
      <c r="B1504">
        <v>11760629.686481999</v>
      </c>
    </row>
    <row r="1505" spans="1:2" x14ac:dyDescent="0.2">
      <c r="A1505" s="1">
        <v>41647.760474537034</v>
      </c>
      <c r="B1505">
        <v>12067812.137499399</v>
      </c>
    </row>
    <row r="1506" spans="1:2" x14ac:dyDescent="0.2">
      <c r="A1506" s="1">
        <v>41648.760474537034</v>
      </c>
      <c r="B1506">
        <v>12420377.600615</v>
      </c>
    </row>
    <row r="1507" spans="1:2" x14ac:dyDescent="0.2">
      <c r="A1507" s="1">
        <v>41649.760474537034</v>
      </c>
      <c r="B1507">
        <v>12813236.2595153</v>
      </c>
    </row>
    <row r="1508" spans="1:2" x14ac:dyDescent="0.2">
      <c r="A1508" s="1">
        <v>41650.760474537034</v>
      </c>
      <c r="B1508">
        <v>13407560.8973387</v>
      </c>
    </row>
    <row r="1509" spans="1:2" x14ac:dyDescent="0.2">
      <c r="A1509" s="1">
        <v>41651.760474537034</v>
      </c>
      <c r="B1509">
        <v>13508293.8868003</v>
      </c>
    </row>
    <row r="1510" spans="1:2" x14ac:dyDescent="0.2">
      <c r="A1510" s="1">
        <v>41652.760474537034</v>
      </c>
      <c r="B1510">
        <v>14305126.9554304</v>
      </c>
    </row>
    <row r="1511" spans="1:2" x14ac:dyDescent="0.2">
      <c r="A1511" s="1">
        <v>41653.760474537034</v>
      </c>
      <c r="B1511">
        <v>14378515.0044368</v>
      </c>
    </row>
    <row r="1512" spans="1:2" x14ac:dyDescent="0.2">
      <c r="A1512" s="1">
        <v>41654.760474537034</v>
      </c>
      <c r="B1512">
        <v>14567213.0132214</v>
      </c>
    </row>
    <row r="1513" spans="1:2" x14ac:dyDescent="0.2">
      <c r="A1513" s="1">
        <v>41655.760474537034</v>
      </c>
      <c r="B1513">
        <v>15285627.6597305</v>
      </c>
    </row>
    <row r="1514" spans="1:2" x14ac:dyDescent="0.2">
      <c r="A1514" s="1">
        <v>41656.760474537034</v>
      </c>
      <c r="B1514">
        <v>15195207.815765601</v>
      </c>
    </row>
    <row r="1515" spans="1:2" x14ac:dyDescent="0.2">
      <c r="A1515" s="1">
        <v>41657.760474537034</v>
      </c>
      <c r="B1515">
        <v>15181505.564858099</v>
      </c>
    </row>
    <row r="1516" spans="1:2" x14ac:dyDescent="0.2">
      <c r="A1516" s="1">
        <v>41658.760474537034</v>
      </c>
      <c r="B1516">
        <v>15605925.980390601</v>
      </c>
    </row>
    <row r="1517" spans="1:2" x14ac:dyDescent="0.2">
      <c r="A1517" s="1">
        <v>41659.760474537034</v>
      </c>
      <c r="B1517">
        <v>15351757.804814201</v>
      </c>
    </row>
    <row r="1518" spans="1:2" x14ac:dyDescent="0.2">
      <c r="A1518" s="1">
        <v>41660.760474537034</v>
      </c>
      <c r="B1518">
        <v>15580509.162833</v>
      </c>
    </row>
    <row r="1519" spans="1:2" x14ac:dyDescent="0.2">
      <c r="A1519" s="1">
        <v>41661.760474537034</v>
      </c>
      <c r="B1519">
        <v>15821968.929630499</v>
      </c>
    </row>
    <row r="1520" spans="1:2" x14ac:dyDescent="0.2">
      <c r="A1520" s="1">
        <v>41662.760474537034</v>
      </c>
      <c r="B1520">
        <v>15542383.9364965</v>
      </c>
    </row>
    <row r="1521" spans="1:2" x14ac:dyDescent="0.2">
      <c r="A1521" s="1">
        <v>41663.760474537034</v>
      </c>
      <c r="B1521">
        <v>16651586.929614101</v>
      </c>
    </row>
    <row r="1522" spans="1:2" x14ac:dyDescent="0.2">
      <c r="A1522" s="1">
        <v>41664.760474537034</v>
      </c>
      <c r="B1522">
        <v>16994944.758477502</v>
      </c>
    </row>
    <row r="1523" spans="1:2" x14ac:dyDescent="0.2">
      <c r="A1523" s="1">
        <v>41665.760474537034</v>
      </c>
      <c r="B1523">
        <v>17149323.695237499</v>
      </c>
    </row>
    <row r="1524" spans="1:2" x14ac:dyDescent="0.2">
      <c r="A1524" s="1">
        <v>41666.760474537034</v>
      </c>
      <c r="B1524">
        <v>17331990.579226799</v>
      </c>
    </row>
    <row r="1525" spans="1:2" x14ac:dyDescent="0.2">
      <c r="A1525" s="1">
        <v>41667.760474537034</v>
      </c>
      <c r="B1525">
        <v>17732347.652035099</v>
      </c>
    </row>
    <row r="1526" spans="1:2" x14ac:dyDescent="0.2">
      <c r="A1526" s="1">
        <v>41668.760474537034</v>
      </c>
      <c r="B1526">
        <v>17779317.059221499</v>
      </c>
    </row>
    <row r="1527" spans="1:2" x14ac:dyDescent="0.2">
      <c r="A1527" s="1">
        <v>41669.760474537034</v>
      </c>
      <c r="B1527">
        <v>18009946.448654398</v>
      </c>
    </row>
    <row r="1528" spans="1:2" x14ac:dyDescent="0.2">
      <c r="A1528" s="1">
        <v>41670.760474537034</v>
      </c>
      <c r="B1528">
        <v>17822991.987249698</v>
      </c>
    </row>
    <row r="1529" spans="1:2" x14ac:dyDescent="0.2">
      <c r="A1529" s="1">
        <v>41671.760474537034</v>
      </c>
      <c r="B1529">
        <v>18477332.602166198</v>
      </c>
    </row>
    <row r="1530" spans="1:2" x14ac:dyDescent="0.2">
      <c r="A1530" s="1">
        <v>41672.760474537034</v>
      </c>
      <c r="B1530">
        <v>18757764.294273298</v>
      </c>
    </row>
    <row r="1531" spans="1:2" x14ac:dyDescent="0.2">
      <c r="A1531" s="1">
        <v>41673.760474537034</v>
      </c>
      <c r="B1531">
        <v>19271889.063136298</v>
      </c>
    </row>
    <row r="1532" spans="1:2" x14ac:dyDescent="0.2">
      <c r="A1532" s="1">
        <v>41674.760474537034</v>
      </c>
      <c r="B1532">
        <v>19318627.678487498</v>
      </c>
    </row>
    <row r="1533" spans="1:2" x14ac:dyDescent="0.2">
      <c r="A1533" s="1">
        <v>41675.760474537034</v>
      </c>
      <c r="B1533">
        <v>20040365.387767699</v>
      </c>
    </row>
    <row r="1534" spans="1:2" x14ac:dyDescent="0.2">
      <c r="A1534" s="1">
        <v>41676.760474537034</v>
      </c>
      <c r="B1534">
        <v>20656480.7503356</v>
      </c>
    </row>
    <row r="1535" spans="1:2" x14ac:dyDescent="0.2">
      <c r="A1535" s="1">
        <v>41677.760474537034</v>
      </c>
      <c r="B1535">
        <v>20861455.555188298</v>
      </c>
    </row>
    <row r="1536" spans="1:2" x14ac:dyDescent="0.2">
      <c r="A1536" s="1">
        <v>41678.760474537034</v>
      </c>
      <c r="B1536">
        <v>21050054.534714699</v>
      </c>
    </row>
    <row r="1537" spans="1:2" x14ac:dyDescent="0.2">
      <c r="A1537" s="1">
        <v>41679.760474537034</v>
      </c>
      <c r="B1537">
        <v>21087885.125929501</v>
      </c>
    </row>
    <row r="1538" spans="1:2" x14ac:dyDescent="0.2">
      <c r="A1538" s="1">
        <v>41680.760474537034</v>
      </c>
      <c r="B1538">
        <v>20913674.736843701</v>
      </c>
    </row>
    <row r="1539" spans="1:2" x14ac:dyDescent="0.2">
      <c r="A1539" s="1">
        <v>41681.760474537034</v>
      </c>
      <c r="B1539">
        <v>21389574.2533581</v>
      </c>
    </row>
    <row r="1540" spans="1:2" x14ac:dyDescent="0.2">
      <c r="A1540" s="1">
        <v>41682.760474537034</v>
      </c>
      <c r="B1540">
        <v>21315110.983546499</v>
      </c>
    </row>
    <row r="1541" spans="1:2" x14ac:dyDescent="0.2">
      <c r="A1541" s="1">
        <v>41683.760474537034</v>
      </c>
      <c r="B1541">
        <v>21557116.610433999</v>
      </c>
    </row>
    <row r="1542" spans="1:2" x14ac:dyDescent="0.2">
      <c r="A1542" s="1">
        <v>41684.760474537034</v>
      </c>
      <c r="B1542">
        <v>22041127.864208799</v>
      </c>
    </row>
    <row r="1543" spans="1:2" x14ac:dyDescent="0.2">
      <c r="A1543" s="1">
        <v>41685.760474537034</v>
      </c>
      <c r="B1543">
        <v>22134206.951473199</v>
      </c>
    </row>
    <row r="1544" spans="1:2" x14ac:dyDescent="0.2">
      <c r="A1544" s="1">
        <v>41686.760474537034</v>
      </c>
      <c r="B1544">
        <v>22916071.284494098</v>
      </c>
    </row>
    <row r="1545" spans="1:2" x14ac:dyDescent="0.2">
      <c r="A1545" s="1">
        <v>41687.760474537034</v>
      </c>
      <c r="B1545">
        <v>23757128.324342601</v>
      </c>
    </row>
    <row r="1546" spans="1:2" x14ac:dyDescent="0.2">
      <c r="A1546" s="1">
        <v>41688.760474537034</v>
      </c>
      <c r="B1546">
        <v>24359788.480755098</v>
      </c>
    </row>
    <row r="1547" spans="1:2" x14ac:dyDescent="0.2">
      <c r="A1547" s="1">
        <v>41689.760474537034</v>
      </c>
      <c r="B1547">
        <v>25495838.098874498</v>
      </c>
    </row>
    <row r="1548" spans="1:2" x14ac:dyDescent="0.2">
      <c r="A1548" s="1">
        <v>41690.760474537034</v>
      </c>
      <c r="B1548">
        <v>25945390.872017398</v>
      </c>
    </row>
    <row r="1549" spans="1:2" x14ac:dyDescent="0.2">
      <c r="A1549" s="1">
        <v>41691.760474537034</v>
      </c>
      <c r="B1549">
        <v>26123495.970465299</v>
      </c>
    </row>
    <row r="1550" spans="1:2" x14ac:dyDescent="0.2">
      <c r="A1550" s="1">
        <v>41692.760474537034</v>
      </c>
      <c r="B1550">
        <v>26417476.8172771</v>
      </c>
    </row>
    <row r="1551" spans="1:2" x14ac:dyDescent="0.2">
      <c r="A1551" s="1">
        <v>41693.760474537034</v>
      </c>
      <c r="B1551">
        <v>26869494.133481499</v>
      </c>
    </row>
    <row r="1552" spans="1:2" x14ac:dyDescent="0.2">
      <c r="A1552" s="1">
        <v>41694.760474537034</v>
      </c>
      <c r="B1552">
        <v>27225087.107952699</v>
      </c>
    </row>
    <row r="1553" spans="1:2" x14ac:dyDescent="0.2">
      <c r="A1553" s="1">
        <v>41695.760474537034</v>
      </c>
      <c r="B1553">
        <v>27291760.7906661</v>
      </c>
    </row>
    <row r="1554" spans="1:2" x14ac:dyDescent="0.2">
      <c r="A1554" s="1">
        <v>41696.760474537034</v>
      </c>
      <c r="B1554">
        <v>27069515.1816216</v>
      </c>
    </row>
    <row r="1555" spans="1:2" x14ac:dyDescent="0.2">
      <c r="A1555" s="1">
        <v>41697.760474537034</v>
      </c>
      <c r="B1555">
        <v>27313985.351570599</v>
      </c>
    </row>
    <row r="1556" spans="1:2" x14ac:dyDescent="0.2">
      <c r="A1556" s="1">
        <v>41698.760474537034</v>
      </c>
      <c r="B1556">
        <v>28674539.672165401</v>
      </c>
    </row>
    <row r="1557" spans="1:2" x14ac:dyDescent="0.2">
      <c r="A1557" s="1">
        <v>41699.760474537034</v>
      </c>
      <c r="B1557">
        <v>29040102.757113699</v>
      </c>
    </row>
    <row r="1558" spans="1:2" x14ac:dyDescent="0.2">
      <c r="A1558" s="1">
        <v>41700.760474537034</v>
      </c>
      <c r="B1558">
        <v>29032720.982763499</v>
      </c>
    </row>
    <row r="1559" spans="1:2" x14ac:dyDescent="0.2">
      <c r="A1559" s="1">
        <v>41701.760474537034</v>
      </c>
      <c r="B1559">
        <v>28835658.549541902</v>
      </c>
    </row>
    <row r="1560" spans="1:2" x14ac:dyDescent="0.2">
      <c r="A1560" s="1">
        <v>41702.760474537034</v>
      </c>
      <c r="B1560">
        <v>28823999.136229001</v>
      </c>
    </row>
    <row r="1561" spans="1:2" x14ac:dyDescent="0.2">
      <c r="A1561" s="1">
        <v>41703.760474537034</v>
      </c>
      <c r="B1561">
        <v>29164008.766562499</v>
      </c>
    </row>
    <row r="1562" spans="1:2" x14ac:dyDescent="0.2">
      <c r="A1562" s="1">
        <v>41704.760474537034</v>
      </c>
      <c r="B1562">
        <v>29508891.072973199</v>
      </c>
    </row>
    <row r="1563" spans="1:2" x14ac:dyDescent="0.2">
      <c r="A1563" s="1">
        <v>41705.760474537034</v>
      </c>
      <c r="B1563">
        <v>28939849.096359398</v>
      </c>
    </row>
    <row r="1564" spans="1:2" x14ac:dyDescent="0.2">
      <c r="A1564" s="1">
        <v>41706.760474537034</v>
      </c>
      <c r="B1564">
        <v>29671474.494862899</v>
      </c>
    </row>
    <row r="1565" spans="1:2" x14ac:dyDescent="0.2">
      <c r="A1565" s="1">
        <v>41707.760474537034</v>
      </c>
      <c r="B1565">
        <v>30077933.049587</v>
      </c>
    </row>
    <row r="1566" spans="1:2" x14ac:dyDescent="0.2">
      <c r="A1566" s="1">
        <v>41708.760474537034</v>
      </c>
      <c r="B1566">
        <v>30701169.500164099</v>
      </c>
    </row>
    <row r="1567" spans="1:2" x14ac:dyDescent="0.2">
      <c r="A1567" s="1">
        <v>41709.760474537034</v>
      </c>
      <c r="B1567">
        <v>31486989.372630801</v>
      </c>
    </row>
    <row r="1568" spans="1:2" x14ac:dyDescent="0.2">
      <c r="A1568" s="1">
        <v>41710.760474537034</v>
      </c>
      <c r="B1568">
        <v>31676670.031502001</v>
      </c>
    </row>
    <row r="1569" spans="1:2" x14ac:dyDescent="0.2">
      <c r="A1569" s="1">
        <v>41711.760474537034</v>
      </c>
      <c r="B1569">
        <v>32387807.913917799</v>
      </c>
    </row>
    <row r="1570" spans="1:2" x14ac:dyDescent="0.2">
      <c r="A1570" s="1">
        <v>41712.760474537034</v>
      </c>
      <c r="B1570">
        <v>32057976.130933899</v>
      </c>
    </row>
    <row r="1571" spans="1:2" x14ac:dyDescent="0.2">
      <c r="A1571" s="1">
        <v>41713.760474537034</v>
      </c>
      <c r="B1571">
        <v>32597946.628687099</v>
      </c>
    </row>
    <row r="1572" spans="1:2" x14ac:dyDescent="0.2">
      <c r="A1572" s="1">
        <v>41714.760474537034</v>
      </c>
      <c r="B1572">
        <v>32922879.427625999</v>
      </c>
    </row>
    <row r="1573" spans="1:2" x14ac:dyDescent="0.2">
      <c r="A1573" s="1">
        <v>41715.760474537034</v>
      </c>
      <c r="B1573">
        <v>33824370.643244497</v>
      </c>
    </row>
    <row r="1574" spans="1:2" x14ac:dyDescent="0.2">
      <c r="A1574" s="1">
        <v>41716.760474537034</v>
      </c>
      <c r="B1574">
        <v>33648538.319377303</v>
      </c>
    </row>
    <row r="1575" spans="1:2" x14ac:dyDescent="0.2">
      <c r="A1575" s="1">
        <v>41717.760474537034</v>
      </c>
      <c r="B1575">
        <v>33774533.8223406</v>
      </c>
    </row>
    <row r="1576" spans="1:2" x14ac:dyDescent="0.2">
      <c r="A1576" s="1">
        <v>41718.760474537034</v>
      </c>
      <c r="B1576">
        <v>33714168.256974503</v>
      </c>
    </row>
    <row r="1577" spans="1:2" x14ac:dyDescent="0.2">
      <c r="A1577" s="1">
        <v>41719.760474537034</v>
      </c>
      <c r="B1577">
        <v>34981845.129662901</v>
      </c>
    </row>
    <row r="1578" spans="1:2" x14ac:dyDescent="0.2">
      <c r="A1578" s="1">
        <v>41720.760474537034</v>
      </c>
      <c r="B1578">
        <v>35012027.912345901</v>
      </c>
    </row>
    <row r="1579" spans="1:2" x14ac:dyDescent="0.2">
      <c r="A1579" s="1">
        <v>41721.760474537034</v>
      </c>
      <c r="B1579">
        <v>36430618.698449597</v>
      </c>
    </row>
    <row r="1580" spans="1:2" x14ac:dyDescent="0.2">
      <c r="A1580" s="1">
        <v>41722.760474537034</v>
      </c>
      <c r="B1580">
        <v>37064457.134793803</v>
      </c>
    </row>
    <row r="1581" spans="1:2" x14ac:dyDescent="0.2">
      <c r="A1581" s="1">
        <v>41723.760474537034</v>
      </c>
      <c r="B1581">
        <v>38056918.056178004</v>
      </c>
    </row>
    <row r="1582" spans="1:2" x14ac:dyDescent="0.2">
      <c r="A1582" s="1">
        <v>41724.760474537034</v>
      </c>
      <c r="B1582">
        <v>38996443.540619098</v>
      </c>
    </row>
    <row r="1583" spans="1:2" x14ac:dyDescent="0.2">
      <c r="A1583" s="1">
        <v>41725.760474537034</v>
      </c>
      <c r="B1583">
        <v>39893780.134147197</v>
      </c>
    </row>
    <row r="1584" spans="1:2" x14ac:dyDescent="0.2">
      <c r="A1584" s="1">
        <v>41726.760474537034</v>
      </c>
      <c r="B1584">
        <v>40937454.661283597</v>
      </c>
    </row>
    <row r="1585" spans="1:2" x14ac:dyDescent="0.2">
      <c r="A1585" s="1">
        <v>41727.760474537034</v>
      </c>
      <c r="B1585">
        <v>41705370.433457002</v>
      </c>
    </row>
    <row r="1586" spans="1:2" x14ac:dyDescent="0.2">
      <c r="A1586" s="1">
        <v>41728.760474537034</v>
      </c>
      <c r="B1586">
        <v>40815752.282461397</v>
      </c>
    </row>
    <row r="1587" spans="1:2" x14ac:dyDescent="0.2">
      <c r="A1587" s="1">
        <v>41729.760474537034</v>
      </c>
      <c r="B1587">
        <v>40782795.885829903</v>
      </c>
    </row>
    <row r="1588" spans="1:2" x14ac:dyDescent="0.2">
      <c r="A1588" s="1">
        <v>41730.760474537034</v>
      </c>
      <c r="B1588">
        <v>41778365.445379399</v>
      </c>
    </row>
    <row r="1589" spans="1:2" x14ac:dyDescent="0.2">
      <c r="A1589" s="1">
        <v>41731.760474537034</v>
      </c>
      <c r="B1589">
        <v>42738378.949230596</v>
      </c>
    </row>
    <row r="1590" spans="1:2" x14ac:dyDescent="0.2">
      <c r="A1590" s="1">
        <v>41732.760474537034</v>
      </c>
      <c r="B1590">
        <v>44196177.232856601</v>
      </c>
    </row>
    <row r="1591" spans="1:2" x14ac:dyDescent="0.2">
      <c r="A1591" s="1">
        <v>41733.760474537034</v>
      </c>
      <c r="B1591">
        <v>44836186.235424198</v>
      </c>
    </row>
    <row r="1592" spans="1:2" x14ac:dyDescent="0.2">
      <c r="A1592" s="1">
        <v>41734.760474537034</v>
      </c>
      <c r="B1592">
        <v>46535267.693469502</v>
      </c>
    </row>
    <row r="1593" spans="1:2" x14ac:dyDescent="0.2">
      <c r="A1593" s="1">
        <v>41735.760474537034</v>
      </c>
      <c r="B1593">
        <v>47408598.140281998</v>
      </c>
    </row>
    <row r="1594" spans="1:2" x14ac:dyDescent="0.2">
      <c r="A1594" s="1">
        <v>41736.760474537034</v>
      </c>
      <c r="B1594">
        <v>47780199.662514597</v>
      </c>
    </row>
    <row r="1595" spans="1:2" x14ac:dyDescent="0.2">
      <c r="A1595" s="1">
        <v>41737.760474537034</v>
      </c>
      <c r="B1595">
        <v>48195274.906281397</v>
      </c>
    </row>
    <row r="1596" spans="1:2" x14ac:dyDescent="0.2">
      <c r="A1596" s="1">
        <v>41738.760474537034</v>
      </c>
      <c r="B1596">
        <v>47918964.448223203</v>
      </c>
    </row>
    <row r="1597" spans="1:2" x14ac:dyDescent="0.2">
      <c r="A1597" s="1">
        <v>41739.760474537034</v>
      </c>
      <c r="B1597">
        <v>48128635.711749598</v>
      </c>
    </row>
    <row r="1598" spans="1:2" x14ac:dyDescent="0.2">
      <c r="A1598" s="1">
        <v>41740.760474537034</v>
      </c>
      <c r="B1598">
        <v>47457264.496206</v>
      </c>
    </row>
    <row r="1599" spans="1:2" x14ac:dyDescent="0.2">
      <c r="A1599" s="1">
        <v>41741.760474537034</v>
      </c>
      <c r="B1599">
        <v>46631542.861198798</v>
      </c>
    </row>
    <row r="1600" spans="1:2" x14ac:dyDescent="0.2">
      <c r="A1600" s="1">
        <v>41742.760474537034</v>
      </c>
      <c r="B1600">
        <v>49108707.766220503</v>
      </c>
    </row>
    <row r="1601" spans="1:2" x14ac:dyDescent="0.2">
      <c r="A1601" s="1">
        <v>41743.760474537034</v>
      </c>
      <c r="B1601">
        <v>50673232.969392203</v>
      </c>
    </row>
    <row r="1602" spans="1:2" x14ac:dyDescent="0.2">
      <c r="A1602" s="1">
        <v>41744.760474537034</v>
      </c>
      <c r="B1602">
        <v>52368135.272828102</v>
      </c>
    </row>
    <row r="1603" spans="1:2" x14ac:dyDescent="0.2">
      <c r="A1603" s="1">
        <v>41745.760474537034</v>
      </c>
      <c r="B1603">
        <v>52541971.406513803</v>
      </c>
    </row>
    <row r="1604" spans="1:2" x14ac:dyDescent="0.2">
      <c r="A1604" s="1">
        <v>41746.760474537034</v>
      </c>
      <c r="B1604">
        <v>53560084.281710804</v>
      </c>
    </row>
    <row r="1605" spans="1:2" x14ac:dyDescent="0.2">
      <c r="A1605" s="1">
        <v>41747.760474537034</v>
      </c>
      <c r="B1605">
        <v>54816051.640629001</v>
      </c>
    </row>
    <row r="1606" spans="1:2" x14ac:dyDescent="0.2">
      <c r="A1606" s="1">
        <v>41748.760474537034</v>
      </c>
      <c r="B1606">
        <v>55940889.781725399</v>
      </c>
    </row>
    <row r="1607" spans="1:2" x14ac:dyDescent="0.2">
      <c r="A1607" s="1">
        <v>41749.760474537034</v>
      </c>
      <c r="B1607">
        <v>55717745.769199997</v>
      </c>
    </row>
    <row r="1608" spans="1:2" x14ac:dyDescent="0.2">
      <c r="A1608" s="1">
        <v>41750.760474537034</v>
      </c>
      <c r="B1608">
        <v>56580325.474652797</v>
      </c>
    </row>
    <row r="1609" spans="1:2" x14ac:dyDescent="0.2">
      <c r="A1609" s="1">
        <v>41751.760474537034</v>
      </c>
      <c r="B1609">
        <v>55738057.253381103</v>
      </c>
    </row>
    <row r="1610" spans="1:2" x14ac:dyDescent="0.2">
      <c r="A1610" s="1">
        <v>41752.760474537034</v>
      </c>
      <c r="B1610">
        <v>57935665.018937297</v>
      </c>
    </row>
    <row r="1611" spans="1:2" x14ac:dyDescent="0.2">
      <c r="A1611" s="1">
        <v>41753.760474537034</v>
      </c>
      <c r="B1611">
        <v>56597544.441083297</v>
      </c>
    </row>
    <row r="1612" spans="1:2" x14ac:dyDescent="0.2">
      <c r="A1612" s="1">
        <v>41754.760474537034</v>
      </c>
      <c r="B1612">
        <v>56994024.612299301</v>
      </c>
    </row>
    <row r="1613" spans="1:2" x14ac:dyDescent="0.2">
      <c r="A1613" s="1">
        <v>41755.760474537034</v>
      </c>
      <c r="B1613">
        <v>57737424.933329299</v>
      </c>
    </row>
    <row r="1614" spans="1:2" x14ac:dyDescent="0.2">
      <c r="A1614" s="1">
        <v>41756.760474537034</v>
      </c>
      <c r="B1614">
        <v>57588744.869123302</v>
      </c>
    </row>
    <row r="1615" spans="1:2" x14ac:dyDescent="0.2">
      <c r="A1615" s="1">
        <v>41757.760474537034</v>
      </c>
      <c r="B1615">
        <v>57043584.633701302</v>
      </c>
    </row>
    <row r="1616" spans="1:2" x14ac:dyDescent="0.2">
      <c r="A1616" s="1">
        <v>41758.760474537034</v>
      </c>
      <c r="B1616">
        <v>57241824.7193093</v>
      </c>
    </row>
    <row r="1617" spans="1:2" x14ac:dyDescent="0.2">
      <c r="A1617" s="1">
        <v>41759.760474537034</v>
      </c>
      <c r="B1617">
        <v>56864238.777969502</v>
      </c>
    </row>
    <row r="1618" spans="1:2" x14ac:dyDescent="0.2">
      <c r="A1618" s="1">
        <v>41760.760474537034</v>
      </c>
      <c r="B1618">
        <v>59124327.899503604</v>
      </c>
    </row>
    <row r="1619" spans="1:2" x14ac:dyDescent="0.2">
      <c r="A1619" s="1">
        <v>41761.760474537034</v>
      </c>
      <c r="B1619">
        <v>60655532.517532602</v>
      </c>
    </row>
    <row r="1620" spans="1:2" x14ac:dyDescent="0.2">
      <c r="A1620" s="1">
        <v>41762.760474537034</v>
      </c>
      <c r="B1620">
        <v>60015630.651657902</v>
      </c>
    </row>
    <row r="1621" spans="1:2" x14ac:dyDescent="0.2">
      <c r="A1621" s="1">
        <v>41763.760474537034</v>
      </c>
      <c r="B1621">
        <v>60375432.462520801</v>
      </c>
    </row>
    <row r="1622" spans="1:2" x14ac:dyDescent="0.2">
      <c r="A1622" s="1">
        <v>41764.760474537034</v>
      </c>
      <c r="B1622">
        <v>59250710.180345498</v>
      </c>
    </row>
    <row r="1623" spans="1:2" x14ac:dyDescent="0.2">
      <c r="A1623" s="1">
        <v>41765.760474537034</v>
      </c>
      <c r="B1623">
        <v>61988361.809417702</v>
      </c>
    </row>
    <row r="1624" spans="1:2" x14ac:dyDescent="0.2">
      <c r="A1624" s="1">
        <v>41766.760474537034</v>
      </c>
      <c r="B1624">
        <v>62954266.622213401</v>
      </c>
    </row>
    <row r="1625" spans="1:2" x14ac:dyDescent="0.2">
      <c r="A1625" s="1">
        <v>41767.760474537034</v>
      </c>
      <c r="B1625">
        <v>62272451.460239999</v>
      </c>
    </row>
    <row r="1626" spans="1:2" x14ac:dyDescent="0.2">
      <c r="A1626" s="1">
        <v>41768.760474537034</v>
      </c>
      <c r="B1626">
        <v>62045179.739582203</v>
      </c>
    </row>
    <row r="1627" spans="1:2" x14ac:dyDescent="0.2">
      <c r="A1627" s="1">
        <v>41769.760474537034</v>
      </c>
      <c r="B1627">
        <v>63920171.4350091</v>
      </c>
    </row>
    <row r="1628" spans="1:2" x14ac:dyDescent="0.2">
      <c r="A1628" s="1">
        <v>41770.760474537034</v>
      </c>
      <c r="B1628">
        <v>64715622.457311504</v>
      </c>
    </row>
    <row r="1629" spans="1:2" x14ac:dyDescent="0.2">
      <c r="A1629" s="1">
        <v>41771.760474537034</v>
      </c>
      <c r="B1629">
        <v>67484323.581555799</v>
      </c>
    </row>
    <row r="1630" spans="1:2" x14ac:dyDescent="0.2">
      <c r="A1630" s="1">
        <v>41772.760474537034</v>
      </c>
      <c r="B1630">
        <v>67604470.144955799</v>
      </c>
    </row>
    <row r="1631" spans="1:2" x14ac:dyDescent="0.2">
      <c r="A1631" s="1">
        <v>41773.760474537034</v>
      </c>
      <c r="B1631">
        <v>67773984.211080804</v>
      </c>
    </row>
    <row r="1632" spans="1:2" x14ac:dyDescent="0.2">
      <c r="A1632" s="1">
        <v>41774.760474537034</v>
      </c>
      <c r="B1632">
        <v>69347179.701203004</v>
      </c>
    </row>
    <row r="1633" spans="1:2" x14ac:dyDescent="0.2">
      <c r="A1633" s="1">
        <v>41775.760474537034</v>
      </c>
      <c r="B1633">
        <v>71358151.802526504</v>
      </c>
    </row>
    <row r="1634" spans="1:2" x14ac:dyDescent="0.2">
      <c r="A1634" s="1">
        <v>41776.760474537034</v>
      </c>
      <c r="B1634">
        <v>72806998.916593999</v>
      </c>
    </row>
    <row r="1635" spans="1:2" x14ac:dyDescent="0.2">
      <c r="A1635" s="1">
        <v>41777.760474537034</v>
      </c>
      <c r="B1635">
        <v>73057548.170437098</v>
      </c>
    </row>
    <row r="1636" spans="1:2" x14ac:dyDescent="0.2">
      <c r="A1636" s="1">
        <v>41778.760474537034</v>
      </c>
      <c r="B1636">
        <v>74314993.061494499</v>
      </c>
    </row>
    <row r="1637" spans="1:2" x14ac:dyDescent="0.2">
      <c r="A1637" s="1">
        <v>41779.760474537034</v>
      </c>
      <c r="B1637">
        <v>74880843.262470394</v>
      </c>
    </row>
    <row r="1638" spans="1:2" x14ac:dyDescent="0.2">
      <c r="A1638" s="1">
        <v>41780.760474537034</v>
      </c>
      <c r="B1638">
        <v>76641266.109950796</v>
      </c>
    </row>
    <row r="1639" spans="1:2" x14ac:dyDescent="0.2">
      <c r="A1639" s="1">
        <v>41781.760474537034</v>
      </c>
      <c r="B1639">
        <v>76704138.354503706</v>
      </c>
    </row>
    <row r="1640" spans="1:2" x14ac:dyDescent="0.2">
      <c r="A1640" s="1">
        <v>41782.760474537034</v>
      </c>
      <c r="B1640">
        <v>75195204.485234797</v>
      </c>
    </row>
    <row r="1641" spans="1:2" x14ac:dyDescent="0.2">
      <c r="A1641" s="1">
        <v>41783.760474537034</v>
      </c>
      <c r="B1641">
        <v>76163743.746203899</v>
      </c>
    </row>
    <row r="1642" spans="1:2" x14ac:dyDescent="0.2">
      <c r="A1642" s="1">
        <v>41784.760474537034</v>
      </c>
      <c r="B1642">
        <v>77693311.907298893</v>
      </c>
    </row>
    <row r="1643" spans="1:2" x14ac:dyDescent="0.2">
      <c r="A1643" s="1">
        <v>41785.760474537034</v>
      </c>
      <c r="B1643">
        <v>79113335.588050395</v>
      </c>
    </row>
    <row r="1644" spans="1:2" x14ac:dyDescent="0.2">
      <c r="A1644" s="1">
        <v>41786.760474537034</v>
      </c>
      <c r="B1644">
        <v>77437576.681090295</v>
      </c>
    </row>
    <row r="1645" spans="1:2" x14ac:dyDescent="0.2">
      <c r="A1645" s="1">
        <v>41787.760474537034</v>
      </c>
      <c r="B1645">
        <v>79388735.737010106</v>
      </c>
    </row>
    <row r="1646" spans="1:2" x14ac:dyDescent="0.2">
      <c r="A1646" s="1">
        <v>41788.760474537034</v>
      </c>
      <c r="B1646">
        <v>78615945.669614807</v>
      </c>
    </row>
    <row r="1647" spans="1:2" x14ac:dyDescent="0.2">
      <c r="A1647" s="1">
        <v>41789.760474537034</v>
      </c>
      <c r="B1647">
        <v>80785036.282079995</v>
      </c>
    </row>
    <row r="1648" spans="1:2" x14ac:dyDescent="0.2">
      <c r="A1648" s="1">
        <v>41790.760474537034</v>
      </c>
      <c r="B1648">
        <v>79597021.042637601</v>
      </c>
    </row>
    <row r="1649" spans="1:2" x14ac:dyDescent="0.2">
      <c r="A1649" s="1">
        <v>41791.760474537034</v>
      </c>
      <c r="B1649">
        <v>81676047.711661801</v>
      </c>
    </row>
    <row r="1650" spans="1:2" x14ac:dyDescent="0.2">
      <c r="A1650" s="1">
        <v>41792.760474537034</v>
      </c>
      <c r="B1650">
        <v>82418557.236313194</v>
      </c>
    </row>
    <row r="1651" spans="1:2" x14ac:dyDescent="0.2">
      <c r="A1651" s="1">
        <v>41793.760474537034</v>
      </c>
      <c r="B1651">
        <v>86799363.431756899</v>
      </c>
    </row>
    <row r="1652" spans="1:2" x14ac:dyDescent="0.2">
      <c r="A1652" s="1">
        <v>41794.760474537034</v>
      </c>
      <c r="B1652">
        <v>87244869.146547794</v>
      </c>
    </row>
    <row r="1653" spans="1:2" x14ac:dyDescent="0.2">
      <c r="A1653" s="1">
        <v>41795.760474537034</v>
      </c>
      <c r="B1653">
        <v>88284382.481059894</v>
      </c>
    </row>
    <row r="1654" spans="1:2" x14ac:dyDescent="0.2">
      <c r="A1654" s="1">
        <v>41796.760474537034</v>
      </c>
      <c r="B1654">
        <v>88537814.675554797</v>
      </c>
    </row>
    <row r="1655" spans="1:2" x14ac:dyDescent="0.2">
      <c r="A1655" s="1">
        <v>41797.760474537034</v>
      </c>
      <c r="B1655">
        <v>90025451.179811999</v>
      </c>
    </row>
    <row r="1656" spans="1:2" x14ac:dyDescent="0.2">
      <c r="A1656" s="1">
        <v>41798.760474537034</v>
      </c>
      <c r="B1656">
        <v>89257845.667922795</v>
      </c>
    </row>
    <row r="1657" spans="1:2" x14ac:dyDescent="0.2">
      <c r="A1657" s="1">
        <v>41799.760474537034</v>
      </c>
      <c r="B1657">
        <v>87321397.424625605</v>
      </c>
    </row>
    <row r="1658" spans="1:2" x14ac:dyDescent="0.2">
      <c r="A1658" s="1">
        <v>41800.760474537034</v>
      </c>
      <c r="B1658">
        <v>88139730.036837101</v>
      </c>
    </row>
    <row r="1659" spans="1:2" x14ac:dyDescent="0.2">
      <c r="A1659" s="1">
        <v>41801.760474537034</v>
      </c>
      <c r="B1659">
        <v>86741165.648970798</v>
      </c>
    </row>
    <row r="1660" spans="1:2" x14ac:dyDescent="0.2">
      <c r="A1660" s="1">
        <v>41802.760474537034</v>
      </c>
      <c r="B1660">
        <v>88915536.353542402</v>
      </c>
    </row>
    <row r="1661" spans="1:2" x14ac:dyDescent="0.2">
      <c r="A1661" s="1">
        <v>41803.760474537034</v>
      </c>
      <c r="B1661">
        <v>90585311.684125304</v>
      </c>
    </row>
    <row r="1662" spans="1:2" x14ac:dyDescent="0.2">
      <c r="A1662" s="1">
        <v>41804.760474537034</v>
      </c>
      <c r="B1662">
        <v>92505553.314295694</v>
      </c>
    </row>
    <row r="1663" spans="1:2" x14ac:dyDescent="0.2">
      <c r="A1663" s="1">
        <v>41805.760474537034</v>
      </c>
      <c r="B1663">
        <v>95511148.909345001</v>
      </c>
    </row>
    <row r="1664" spans="1:2" x14ac:dyDescent="0.2">
      <c r="A1664" s="1">
        <v>41806.760474537034</v>
      </c>
      <c r="B1664">
        <v>101104896.26679701</v>
      </c>
    </row>
    <row r="1665" spans="1:2" x14ac:dyDescent="0.2">
      <c r="A1665" s="1">
        <v>41807.760474537034</v>
      </c>
      <c r="B1665">
        <v>101188385.033327</v>
      </c>
    </row>
    <row r="1666" spans="1:2" x14ac:dyDescent="0.2">
      <c r="A1666" s="1">
        <v>41808.760474537034</v>
      </c>
      <c r="B1666">
        <v>105251716.95701399</v>
      </c>
    </row>
    <row r="1667" spans="1:2" x14ac:dyDescent="0.2">
      <c r="A1667" s="1">
        <v>41809.760474537034</v>
      </c>
      <c r="B1667">
        <v>106747172.658987</v>
      </c>
    </row>
    <row r="1668" spans="1:2" x14ac:dyDescent="0.2">
      <c r="A1668" s="1">
        <v>41810.760474537034</v>
      </c>
      <c r="B1668">
        <v>110407812.76346999</v>
      </c>
    </row>
    <row r="1669" spans="1:2" x14ac:dyDescent="0.2">
      <c r="A1669" s="1">
        <v>41811.760474537034</v>
      </c>
      <c r="B1669">
        <v>113782959.014235</v>
      </c>
    </row>
    <row r="1670" spans="1:2" x14ac:dyDescent="0.2">
      <c r="A1670" s="1">
        <v>41812.760474537034</v>
      </c>
      <c r="B1670">
        <v>116705633.878226</v>
      </c>
    </row>
    <row r="1671" spans="1:2" x14ac:dyDescent="0.2">
      <c r="A1671" s="1">
        <v>41813.760474537034</v>
      </c>
      <c r="B1671">
        <v>114862857.274203</v>
      </c>
    </row>
    <row r="1672" spans="1:2" x14ac:dyDescent="0.2">
      <c r="A1672" s="1">
        <v>41814.760474537034</v>
      </c>
      <c r="B1672">
        <v>118931462.618572</v>
      </c>
    </row>
    <row r="1673" spans="1:2" x14ac:dyDescent="0.2">
      <c r="A1673" s="1">
        <v>41815.760474537034</v>
      </c>
      <c r="B1673">
        <v>120461127.732638</v>
      </c>
    </row>
    <row r="1674" spans="1:2" x14ac:dyDescent="0.2">
      <c r="A1674" s="1">
        <v>41816.760474537034</v>
      </c>
      <c r="B1674">
        <v>122373209.125219</v>
      </c>
    </row>
    <row r="1675" spans="1:2" x14ac:dyDescent="0.2">
      <c r="A1675" s="1">
        <v>41817.760474537034</v>
      </c>
      <c r="B1675">
        <v>122564417.264477</v>
      </c>
    </row>
    <row r="1676" spans="1:2" x14ac:dyDescent="0.2">
      <c r="A1676" s="1">
        <v>41818.760474537034</v>
      </c>
      <c r="B1676">
        <v>122373209.125219</v>
      </c>
    </row>
    <row r="1677" spans="1:2" x14ac:dyDescent="0.2">
      <c r="A1677" s="1">
        <v>41819.760474537034</v>
      </c>
      <c r="B1677">
        <v>124703444.17477401</v>
      </c>
    </row>
    <row r="1678" spans="1:2" x14ac:dyDescent="0.2">
      <c r="A1678" s="1">
        <v>41820.760474537034</v>
      </c>
      <c r="B1678">
        <v>124527469.914736</v>
      </c>
    </row>
    <row r="1679" spans="1:2" x14ac:dyDescent="0.2">
      <c r="A1679" s="1">
        <v>41821.760474537034</v>
      </c>
      <c r="B1679">
        <v>122079997.618636</v>
      </c>
    </row>
    <row r="1680" spans="1:2" x14ac:dyDescent="0.2">
      <c r="A1680" s="1">
        <v>41822.760474537034</v>
      </c>
      <c r="B1680">
        <v>120899209.908015</v>
      </c>
    </row>
    <row r="1681" spans="1:2" x14ac:dyDescent="0.2">
      <c r="A1681" s="1">
        <v>41823.760474537034</v>
      </c>
      <c r="B1681">
        <v>120435868.742245</v>
      </c>
    </row>
    <row r="1682" spans="1:2" x14ac:dyDescent="0.2">
      <c r="A1682" s="1">
        <v>41824.760474537034</v>
      </c>
      <c r="B1682">
        <v>121667627.71054301</v>
      </c>
    </row>
    <row r="1683" spans="1:2" x14ac:dyDescent="0.2">
      <c r="A1683" s="1">
        <v>41825.760474537034</v>
      </c>
      <c r="B1683">
        <v>121943900.67939401</v>
      </c>
    </row>
    <row r="1684" spans="1:2" x14ac:dyDescent="0.2">
      <c r="A1684" s="1">
        <v>41826.760474537034</v>
      </c>
      <c r="B1684">
        <v>118958006.931123</v>
      </c>
    </row>
    <row r="1685" spans="1:2" x14ac:dyDescent="0.2">
      <c r="A1685" s="1">
        <v>41827.760474537034</v>
      </c>
      <c r="B1685">
        <v>120630107.43015499</v>
      </c>
    </row>
    <row r="1686" spans="1:2" x14ac:dyDescent="0.2">
      <c r="A1686" s="1">
        <v>41828.760474537034</v>
      </c>
      <c r="B1686">
        <v>123496565.428495</v>
      </c>
    </row>
    <row r="1687" spans="1:2" x14ac:dyDescent="0.2">
      <c r="A1687" s="1">
        <v>41829.760474537034</v>
      </c>
      <c r="B1687">
        <v>125885280.427112</v>
      </c>
    </row>
    <row r="1688" spans="1:2" x14ac:dyDescent="0.2">
      <c r="A1688" s="1">
        <v>41830.760474537034</v>
      </c>
      <c r="B1688">
        <v>128393431.17566</v>
      </c>
    </row>
    <row r="1689" spans="1:2" x14ac:dyDescent="0.2">
      <c r="A1689" s="1">
        <v>41831.760474537034</v>
      </c>
      <c r="B1689">
        <v>127199073.67635199</v>
      </c>
    </row>
    <row r="1690" spans="1:2" x14ac:dyDescent="0.2">
      <c r="A1690" s="1">
        <v>41832.760474537034</v>
      </c>
      <c r="B1690">
        <v>128751738.42545301</v>
      </c>
    </row>
    <row r="1691" spans="1:2" x14ac:dyDescent="0.2">
      <c r="A1691" s="1">
        <v>41833.760474537034</v>
      </c>
      <c r="B1691">
        <v>129915257.49625599</v>
      </c>
    </row>
    <row r="1692" spans="1:2" x14ac:dyDescent="0.2">
      <c r="A1692" s="1">
        <v>41834.760474537034</v>
      </c>
      <c r="B1692">
        <v>131165114.506014</v>
      </c>
    </row>
    <row r="1693" spans="1:2" x14ac:dyDescent="0.2">
      <c r="A1693" s="1">
        <v>41835.760474537034</v>
      </c>
      <c r="B1693">
        <v>128806156.275976</v>
      </c>
    </row>
    <row r="1694" spans="1:2" x14ac:dyDescent="0.2">
      <c r="A1694" s="1">
        <v>41836.760474537034</v>
      </c>
      <c r="B1694">
        <v>130129563.97679301</v>
      </c>
    </row>
    <row r="1695" spans="1:2" x14ac:dyDescent="0.2">
      <c r="A1695" s="1">
        <v>41837.760474537034</v>
      </c>
      <c r="B1695">
        <v>132788830.134166</v>
      </c>
    </row>
    <row r="1696" spans="1:2" x14ac:dyDescent="0.2">
      <c r="A1696" s="1">
        <v>41838.760474537034</v>
      </c>
      <c r="B1696">
        <v>134448479.87745801</v>
      </c>
    </row>
    <row r="1697" spans="1:2" x14ac:dyDescent="0.2">
      <c r="A1697" s="1">
        <v>41839.760474537034</v>
      </c>
      <c r="B1697">
        <v>135917066.07007501</v>
      </c>
    </row>
    <row r="1698" spans="1:2" x14ac:dyDescent="0.2">
      <c r="A1698" s="1">
        <v>41840.760474537034</v>
      </c>
      <c r="B1698">
        <v>137886878.62181601</v>
      </c>
    </row>
    <row r="1699" spans="1:2" x14ac:dyDescent="0.2">
      <c r="A1699" s="1">
        <v>41841.760474537034</v>
      </c>
      <c r="B1699">
        <v>138379331.75975099</v>
      </c>
    </row>
    <row r="1700" spans="1:2" x14ac:dyDescent="0.2">
      <c r="A1700" s="1">
        <v>41842.760474537034</v>
      </c>
      <c r="B1700">
        <v>138994898.18216899</v>
      </c>
    </row>
    <row r="1701" spans="1:2" x14ac:dyDescent="0.2">
      <c r="A1701" s="1">
        <v>41843.760474537034</v>
      </c>
      <c r="B1701">
        <v>136655745.77697799</v>
      </c>
    </row>
    <row r="1702" spans="1:2" x14ac:dyDescent="0.2">
      <c r="A1702" s="1">
        <v>41844.760474537034</v>
      </c>
      <c r="B1702">
        <v>133947253.518335</v>
      </c>
    </row>
    <row r="1703" spans="1:2" x14ac:dyDescent="0.2">
      <c r="A1703" s="1">
        <v>41845.760474537034</v>
      </c>
      <c r="B1703">
        <v>133701026.949368</v>
      </c>
    </row>
    <row r="1704" spans="1:2" x14ac:dyDescent="0.2">
      <c r="A1704" s="1">
        <v>41846.760474537034</v>
      </c>
      <c r="B1704">
        <v>131153413.253428</v>
      </c>
    </row>
    <row r="1705" spans="1:2" x14ac:dyDescent="0.2">
      <c r="A1705" s="1">
        <v>41847.760474537034</v>
      </c>
      <c r="B1705">
        <v>131646206.811746</v>
      </c>
    </row>
    <row r="1706" spans="1:2" x14ac:dyDescent="0.2">
      <c r="A1706" s="1">
        <v>41848.760474537034</v>
      </c>
      <c r="B1706">
        <v>131397973.766497</v>
      </c>
    </row>
    <row r="1707" spans="1:2" x14ac:dyDescent="0.2">
      <c r="A1707" s="1">
        <v>41849.760474537034</v>
      </c>
      <c r="B1707">
        <v>133618151.328568</v>
      </c>
    </row>
    <row r="1708" spans="1:2" x14ac:dyDescent="0.2">
      <c r="A1708" s="1">
        <v>41850.760474537034</v>
      </c>
      <c r="B1708">
        <v>138928450.83802399</v>
      </c>
    </row>
    <row r="1709" spans="1:2" x14ac:dyDescent="0.2">
      <c r="A1709" s="1">
        <v>41851.760474537034</v>
      </c>
      <c r="B1709">
        <v>141075229.80873799</v>
      </c>
    </row>
    <row r="1710" spans="1:2" x14ac:dyDescent="0.2">
      <c r="A1710" s="1">
        <v>41852.760474537034</v>
      </c>
      <c r="B1710">
        <v>142104046.28047299</v>
      </c>
    </row>
    <row r="1711" spans="1:2" x14ac:dyDescent="0.2">
      <c r="A1711" s="1">
        <v>41853.760474537034</v>
      </c>
      <c r="B1711">
        <v>145962676.750635</v>
      </c>
    </row>
    <row r="1712" spans="1:2" x14ac:dyDescent="0.2">
      <c r="A1712" s="1">
        <v>41854.760474537034</v>
      </c>
      <c r="B1712">
        <v>144765170.742654</v>
      </c>
    </row>
    <row r="1713" spans="1:2" x14ac:dyDescent="0.2">
      <c r="A1713" s="1">
        <v>41855.760474537034</v>
      </c>
      <c r="B1713">
        <v>144632114.51954499</v>
      </c>
    </row>
    <row r="1714" spans="1:2" x14ac:dyDescent="0.2">
      <c r="A1714" s="1">
        <v>41856.760474537034</v>
      </c>
      <c r="B1714">
        <v>142370158.72669101</v>
      </c>
    </row>
    <row r="1715" spans="1:2" x14ac:dyDescent="0.2">
      <c r="A1715" s="1">
        <v>41857.760474537034</v>
      </c>
      <c r="B1715">
        <v>139442921.81829101</v>
      </c>
    </row>
    <row r="1716" spans="1:2" x14ac:dyDescent="0.2">
      <c r="A1716" s="1">
        <v>41858.760474537034</v>
      </c>
      <c r="B1716">
        <v>139842090.48761901</v>
      </c>
    </row>
    <row r="1717" spans="1:2" x14ac:dyDescent="0.2">
      <c r="A1717" s="1">
        <v>41859.760474537034</v>
      </c>
      <c r="B1717">
        <v>142042106.79820701</v>
      </c>
    </row>
    <row r="1718" spans="1:2" x14ac:dyDescent="0.2">
      <c r="A1718" s="1">
        <v>41860.760474537034</v>
      </c>
      <c r="B1718">
        <v>143794536.71517</v>
      </c>
    </row>
    <row r="1719" spans="1:2" x14ac:dyDescent="0.2">
      <c r="A1719" s="1">
        <v>41861.760474537034</v>
      </c>
      <c r="B1719">
        <v>148649579.01304701</v>
      </c>
    </row>
    <row r="1720" spans="1:2" x14ac:dyDescent="0.2">
      <c r="A1720" s="1">
        <v>41862.760474537034</v>
      </c>
      <c r="B1720">
        <v>156186905.39780799</v>
      </c>
    </row>
    <row r="1721" spans="1:2" x14ac:dyDescent="0.2">
      <c r="A1721" s="1">
        <v>41863.760474537034</v>
      </c>
      <c r="B1721">
        <v>163983291.02055299</v>
      </c>
    </row>
    <row r="1722" spans="1:2" x14ac:dyDescent="0.2">
      <c r="A1722" s="1">
        <v>41864.760474537034</v>
      </c>
      <c r="B1722">
        <v>165622869.605768</v>
      </c>
    </row>
    <row r="1723" spans="1:2" x14ac:dyDescent="0.2">
      <c r="A1723" s="1">
        <v>41865.760474537034</v>
      </c>
      <c r="B1723">
        <v>168551645.90601</v>
      </c>
    </row>
    <row r="1724" spans="1:2" x14ac:dyDescent="0.2">
      <c r="A1724" s="1">
        <v>41866.760474537034</v>
      </c>
      <c r="B1724">
        <v>168831864.76869601</v>
      </c>
    </row>
    <row r="1725" spans="1:2" x14ac:dyDescent="0.2">
      <c r="A1725" s="1">
        <v>41867.760474537034</v>
      </c>
      <c r="B1725">
        <v>168551645.90601</v>
      </c>
    </row>
    <row r="1726" spans="1:2" x14ac:dyDescent="0.2">
      <c r="A1726" s="1">
        <v>41868.760474537034</v>
      </c>
      <c r="B1726">
        <v>166590113.867203</v>
      </c>
    </row>
    <row r="1727" spans="1:2" x14ac:dyDescent="0.2">
      <c r="A1727" s="1">
        <v>41869.760474537034</v>
      </c>
      <c r="B1727">
        <v>165609347.84779999</v>
      </c>
    </row>
    <row r="1728" spans="1:2" x14ac:dyDescent="0.2">
      <c r="A1728" s="1">
        <v>41870.760474537034</v>
      </c>
      <c r="B1728">
        <v>169112083.631383</v>
      </c>
    </row>
    <row r="1729" spans="1:2" x14ac:dyDescent="0.2">
      <c r="A1729" s="1">
        <v>41871.760474537034</v>
      </c>
      <c r="B1729">
        <v>173869380.959573</v>
      </c>
    </row>
    <row r="1730" spans="1:2" x14ac:dyDescent="0.2">
      <c r="A1730" s="1">
        <v>41872.760474537034</v>
      </c>
      <c r="B1730">
        <v>178498577.07581201</v>
      </c>
    </row>
    <row r="1731" spans="1:2" x14ac:dyDescent="0.2">
      <c r="A1731" s="1">
        <v>41873.760474537034</v>
      </c>
      <c r="B1731">
        <v>182923214.23459601</v>
      </c>
    </row>
    <row r="1732" spans="1:2" x14ac:dyDescent="0.2">
      <c r="A1732" s="1">
        <v>41874.760474537034</v>
      </c>
      <c r="B1732">
        <v>185549647.38442901</v>
      </c>
    </row>
    <row r="1733" spans="1:2" x14ac:dyDescent="0.2">
      <c r="A1733" s="1">
        <v>41875.760474537034</v>
      </c>
      <c r="B1733">
        <v>190202062.09918001</v>
      </c>
    </row>
    <row r="1734" spans="1:2" x14ac:dyDescent="0.2">
      <c r="A1734" s="1">
        <v>41876.760474537034</v>
      </c>
      <c r="B1734">
        <v>188373418.31396201</v>
      </c>
    </row>
    <row r="1735" spans="1:2" x14ac:dyDescent="0.2">
      <c r="A1735" s="1">
        <v>41877.760474537034</v>
      </c>
      <c r="B1735">
        <v>187620010.62273899</v>
      </c>
    </row>
    <row r="1736" spans="1:2" x14ac:dyDescent="0.2">
      <c r="A1736" s="1">
        <v>41878.760474537034</v>
      </c>
      <c r="B1736">
        <v>188128007.04139301</v>
      </c>
    </row>
    <row r="1737" spans="1:2" x14ac:dyDescent="0.2">
      <c r="A1737" s="1">
        <v>41879.760474537034</v>
      </c>
      <c r="B1737">
        <v>190329324.85555801</v>
      </c>
    </row>
    <row r="1738" spans="1:2" x14ac:dyDescent="0.2">
      <c r="A1738" s="1">
        <v>41880.760474537034</v>
      </c>
      <c r="B1738">
        <v>191175985.553314</v>
      </c>
    </row>
    <row r="1739" spans="1:2" x14ac:dyDescent="0.2">
      <c r="A1739" s="1">
        <v>41881.760474537034</v>
      </c>
      <c r="B1739">
        <v>193715967.64658299</v>
      </c>
    </row>
    <row r="1740" spans="1:2" x14ac:dyDescent="0.2">
      <c r="A1740" s="1">
        <v>41882.760474537034</v>
      </c>
      <c r="B1740">
        <v>198965263.97266999</v>
      </c>
    </row>
    <row r="1741" spans="1:2" x14ac:dyDescent="0.2">
      <c r="A1741" s="1">
        <v>41883.760474537034</v>
      </c>
      <c r="B1741">
        <v>205492285.22401199</v>
      </c>
    </row>
    <row r="1742" spans="1:2" x14ac:dyDescent="0.2">
      <c r="A1742" s="1">
        <v>41884.760474537034</v>
      </c>
      <c r="B1742">
        <v>205237193.37199199</v>
      </c>
    </row>
    <row r="1743" spans="1:2" x14ac:dyDescent="0.2">
      <c r="A1743" s="1">
        <v>41885.760474537034</v>
      </c>
      <c r="B1743">
        <v>208945298.53252301</v>
      </c>
    </row>
    <row r="1744" spans="1:2" x14ac:dyDescent="0.2">
      <c r="A1744" s="1">
        <v>41886.760474537034</v>
      </c>
      <c r="B1744">
        <v>210825029.05942699</v>
      </c>
    </row>
    <row r="1745" spans="1:2" x14ac:dyDescent="0.2">
      <c r="A1745" s="1">
        <v>41887.760474537034</v>
      </c>
      <c r="B1745">
        <v>211738638.32545501</v>
      </c>
    </row>
    <row r="1746" spans="1:2" x14ac:dyDescent="0.2">
      <c r="A1746" s="1">
        <v>41888.760474537034</v>
      </c>
      <c r="B1746">
        <v>215337141.62799501</v>
      </c>
    </row>
    <row r="1747" spans="1:2" x14ac:dyDescent="0.2">
      <c r="A1747" s="1">
        <v>41889.760474537034</v>
      </c>
      <c r="B1747">
        <v>214261871.64215899</v>
      </c>
    </row>
    <row r="1748" spans="1:2" x14ac:dyDescent="0.2">
      <c r="A1748" s="1">
        <v>41890.760474537034</v>
      </c>
      <c r="B1748">
        <v>214846222.20118299</v>
      </c>
    </row>
    <row r="1749" spans="1:2" x14ac:dyDescent="0.2">
      <c r="A1749" s="1">
        <v>41891.760474537034</v>
      </c>
      <c r="B1749">
        <v>212703603.484761</v>
      </c>
    </row>
    <row r="1750" spans="1:2" x14ac:dyDescent="0.2">
      <c r="A1750" s="1">
        <v>41892.760474537034</v>
      </c>
      <c r="B1750">
        <v>212119252.92573699</v>
      </c>
    </row>
    <row r="1751" spans="1:2" x14ac:dyDescent="0.2">
      <c r="A1751" s="1">
        <v>41893.760474537034</v>
      </c>
      <c r="B1751">
        <v>211145335.327364</v>
      </c>
    </row>
    <row r="1752" spans="1:2" x14ac:dyDescent="0.2">
      <c r="A1752" s="1">
        <v>41894.760474537034</v>
      </c>
      <c r="B1752">
        <v>213482737.56345999</v>
      </c>
    </row>
    <row r="1753" spans="1:2" x14ac:dyDescent="0.2">
      <c r="A1753" s="1">
        <v>41895.760474537034</v>
      </c>
      <c r="B1753">
        <v>215235789.24053201</v>
      </c>
    </row>
    <row r="1754" spans="1:2" x14ac:dyDescent="0.2">
      <c r="A1754" s="1">
        <v>41896.760474537034</v>
      </c>
      <c r="B1754">
        <v>219303219.58787</v>
      </c>
    </row>
    <row r="1755" spans="1:2" x14ac:dyDescent="0.2">
      <c r="A1755" s="1">
        <v>41897.760474537034</v>
      </c>
      <c r="B1755">
        <v>220852901.55382001</v>
      </c>
    </row>
    <row r="1756" spans="1:2" x14ac:dyDescent="0.2">
      <c r="A1756" s="1">
        <v>41898.760474537034</v>
      </c>
      <c r="B1756">
        <v>230941569.66266501</v>
      </c>
    </row>
    <row r="1757" spans="1:2" x14ac:dyDescent="0.2">
      <c r="A1757" s="1">
        <v>41899.760474537034</v>
      </c>
      <c r="B1757">
        <v>240592130.66096401</v>
      </c>
    </row>
    <row r="1758" spans="1:2" x14ac:dyDescent="0.2">
      <c r="A1758" s="1">
        <v>41900.760474537034</v>
      </c>
      <c r="B1758">
        <v>248226651.06888601</v>
      </c>
    </row>
    <row r="1759" spans="1:2" x14ac:dyDescent="0.2">
      <c r="A1759" s="1">
        <v>41901.760474537034</v>
      </c>
      <c r="B1759">
        <v>251183753.03059</v>
      </c>
    </row>
    <row r="1760" spans="1:2" x14ac:dyDescent="0.2">
      <c r="A1760" s="1">
        <v>41902.760474537034</v>
      </c>
      <c r="B1760">
        <v>253354502.22640401</v>
      </c>
    </row>
    <row r="1761" spans="1:2" x14ac:dyDescent="0.2">
      <c r="A1761" s="1">
        <v>41903.760474537034</v>
      </c>
      <c r="B1761">
        <v>254413676.56681499</v>
      </c>
    </row>
    <row r="1762" spans="1:2" x14ac:dyDescent="0.2">
      <c r="A1762" s="1">
        <v>41904.760474537034</v>
      </c>
      <c r="B1762">
        <v>256320190.37955499</v>
      </c>
    </row>
    <row r="1763" spans="1:2" x14ac:dyDescent="0.2">
      <c r="A1763" s="1">
        <v>41905.760474537034</v>
      </c>
      <c r="B1763">
        <v>252507162.75407401</v>
      </c>
    </row>
    <row r="1764" spans="1:2" x14ac:dyDescent="0.2">
      <c r="A1764" s="1">
        <v>41906.760474537034</v>
      </c>
      <c r="B1764">
        <v>246999456.18393499</v>
      </c>
    </row>
    <row r="1765" spans="1:2" x14ac:dyDescent="0.2">
      <c r="A1765" s="1">
        <v>41907.760474537034</v>
      </c>
      <c r="B1765">
        <v>242339089.08612499</v>
      </c>
    </row>
    <row r="1766" spans="1:2" x14ac:dyDescent="0.2">
      <c r="A1766" s="1">
        <v>41908.760474537034</v>
      </c>
      <c r="B1766">
        <v>245190033.75575</v>
      </c>
    </row>
    <row r="1767" spans="1:2" x14ac:dyDescent="0.2">
      <c r="A1767" s="1">
        <v>41909.760474537034</v>
      </c>
      <c r="B1767">
        <v>240049414.44020599</v>
      </c>
    </row>
    <row r="1768" spans="1:2" x14ac:dyDescent="0.2">
      <c r="A1768" s="1">
        <v>41910.760474537034</v>
      </c>
      <c r="B1768">
        <v>237192742.118884</v>
      </c>
    </row>
    <row r="1769" spans="1:2" x14ac:dyDescent="0.2">
      <c r="A1769" s="1">
        <v>41911.760474537034</v>
      </c>
      <c r="B1769">
        <v>237902950.44755301</v>
      </c>
    </row>
    <row r="1770" spans="1:2" x14ac:dyDescent="0.2">
      <c r="A1770" s="1">
        <v>41912.760474537034</v>
      </c>
      <c r="B1770">
        <v>243330225.64157301</v>
      </c>
    </row>
    <row r="1771" spans="1:2" x14ac:dyDescent="0.2">
      <c r="A1771" s="1">
        <v>41913.760474537034</v>
      </c>
      <c r="B1771">
        <v>244492453.590177</v>
      </c>
    </row>
    <row r="1772" spans="1:2" x14ac:dyDescent="0.2">
      <c r="A1772" s="1">
        <v>41914.760474537034</v>
      </c>
      <c r="B1772">
        <v>246393122.46524999</v>
      </c>
    </row>
    <row r="1773" spans="1:2" x14ac:dyDescent="0.2">
      <c r="A1773" s="1">
        <v>41915.760474537034</v>
      </c>
      <c r="B1773">
        <v>243931652.71035299</v>
      </c>
    </row>
    <row r="1774" spans="1:2" x14ac:dyDescent="0.2">
      <c r="A1774" s="1">
        <v>41916.760474537034</v>
      </c>
      <c r="B1774">
        <v>247623857.34269899</v>
      </c>
    </row>
    <row r="1775" spans="1:2" x14ac:dyDescent="0.2">
      <c r="A1775" s="1">
        <v>41917.760474537034</v>
      </c>
      <c r="B1775">
        <v>257223589.38679999</v>
      </c>
    </row>
    <row r="1776" spans="1:2" x14ac:dyDescent="0.2">
      <c r="A1776" s="1">
        <v>41918.760474537034</v>
      </c>
      <c r="B1776">
        <v>262638822.84757501</v>
      </c>
    </row>
    <row r="1777" spans="1:2" x14ac:dyDescent="0.2">
      <c r="A1777" s="1">
        <v>41919.760474537034</v>
      </c>
      <c r="B1777">
        <v>262392675.87208501</v>
      </c>
    </row>
    <row r="1778" spans="1:2" x14ac:dyDescent="0.2">
      <c r="A1778" s="1">
        <v>41920.760474537034</v>
      </c>
      <c r="B1778">
        <v>258946618.21522799</v>
      </c>
    </row>
    <row r="1779" spans="1:2" x14ac:dyDescent="0.2">
      <c r="A1779" s="1">
        <v>41921.760474537034</v>
      </c>
      <c r="B1779">
        <v>257813660.17560101</v>
      </c>
    </row>
    <row r="1780" spans="1:2" x14ac:dyDescent="0.2">
      <c r="A1780" s="1">
        <v>41922.760474537034</v>
      </c>
      <c r="B1780">
        <v>262629403.52537701</v>
      </c>
    </row>
    <row r="1781" spans="1:2" x14ac:dyDescent="0.2">
      <c r="A1781" s="1">
        <v>41923.760474537034</v>
      </c>
      <c r="B1781">
        <v>262975749.33737299</v>
      </c>
    </row>
    <row r="1782" spans="1:2" x14ac:dyDescent="0.2">
      <c r="A1782" s="1">
        <v>41924.760474537034</v>
      </c>
      <c r="B1782">
        <v>255949795.87810299</v>
      </c>
    </row>
    <row r="1783" spans="1:2" x14ac:dyDescent="0.2">
      <c r="A1783" s="1">
        <v>41925.760474537034</v>
      </c>
      <c r="B1783">
        <v>254597332.848524</v>
      </c>
    </row>
    <row r="1784" spans="1:2" x14ac:dyDescent="0.2">
      <c r="A1784" s="1">
        <v>41926.760474537034</v>
      </c>
      <c r="B1784">
        <v>252228795.93407699</v>
      </c>
    </row>
    <row r="1785" spans="1:2" x14ac:dyDescent="0.2">
      <c r="A1785" s="1">
        <v>41927.760474537034</v>
      </c>
      <c r="B1785">
        <v>256523181.34865099</v>
      </c>
    </row>
    <row r="1786" spans="1:2" x14ac:dyDescent="0.2">
      <c r="A1786" s="1">
        <v>41928.760474537034</v>
      </c>
      <c r="B1786">
        <v>258511733.14205101</v>
      </c>
    </row>
    <row r="1787" spans="1:2" x14ac:dyDescent="0.2">
      <c r="A1787" s="1">
        <v>41929.760474537034</v>
      </c>
      <c r="B1787">
        <v>252297508.78767499</v>
      </c>
    </row>
    <row r="1788" spans="1:2" x14ac:dyDescent="0.2">
      <c r="A1788" s="1">
        <v>41930.760474537034</v>
      </c>
      <c r="B1788">
        <v>258760302.11622599</v>
      </c>
    </row>
    <row r="1789" spans="1:2" x14ac:dyDescent="0.2">
      <c r="A1789" s="1">
        <v>41931.760474537034</v>
      </c>
      <c r="B1789">
        <v>255280336.47777599</v>
      </c>
    </row>
    <row r="1790" spans="1:2" x14ac:dyDescent="0.2">
      <c r="A1790" s="1">
        <v>41932.760474537034</v>
      </c>
      <c r="B1790">
        <v>251551801.86515</v>
      </c>
    </row>
    <row r="1791" spans="1:2" x14ac:dyDescent="0.2">
      <c r="A1791" s="1">
        <v>41933.760474537034</v>
      </c>
      <c r="B1791">
        <v>251551801.86515</v>
      </c>
    </row>
    <row r="1792" spans="1:2" x14ac:dyDescent="0.2">
      <c r="A1792" s="1">
        <v>41934.760474537034</v>
      </c>
      <c r="B1792">
        <v>257517457.24535099</v>
      </c>
    </row>
    <row r="1793" spans="1:2" x14ac:dyDescent="0.2">
      <c r="A1793" s="1">
        <v>41935.760474537034</v>
      </c>
      <c r="B1793">
        <v>256775881.24668899</v>
      </c>
    </row>
    <row r="1794" spans="1:2" x14ac:dyDescent="0.2">
      <c r="A1794" s="1">
        <v>41936.760474537034</v>
      </c>
      <c r="B1794">
        <v>265122425.63589001</v>
      </c>
    </row>
    <row r="1795" spans="1:2" x14ac:dyDescent="0.2">
      <c r="A1795" s="1">
        <v>41937.760474537034</v>
      </c>
      <c r="B1795">
        <v>261957996.68838</v>
      </c>
    </row>
    <row r="1796" spans="1:2" x14ac:dyDescent="0.2">
      <c r="A1796" s="1">
        <v>41938.760474537034</v>
      </c>
      <c r="B1796">
        <v>261871363.35582799</v>
      </c>
    </row>
    <row r="1797" spans="1:2" x14ac:dyDescent="0.2">
      <c r="A1797" s="1">
        <v>41939.760474537034</v>
      </c>
      <c r="B1797">
        <v>265645920.087585</v>
      </c>
    </row>
    <row r="1798" spans="1:2" x14ac:dyDescent="0.2">
      <c r="A1798" s="1">
        <v>41940.760474537034</v>
      </c>
      <c r="B1798">
        <v>269178889.71104503</v>
      </c>
    </row>
    <row r="1799" spans="1:2" x14ac:dyDescent="0.2">
      <c r="A1799" s="1">
        <v>41941.760474537034</v>
      </c>
      <c r="B1799">
        <v>263472916.09476</v>
      </c>
    </row>
    <row r="1800" spans="1:2" x14ac:dyDescent="0.2">
      <c r="A1800" s="1">
        <v>41942.760474537034</v>
      </c>
      <c r="B1800">
        <v>271139441.29635298</v>
      </c>
    </row>
    <row r="1801" spans="1:2" x14ac:dyDescent="0.2">
      <c r="A1801" s="1">
        <v>41943.760474537034</v>
      </c>
      <c r="B1801">
        <v>277528212.29768097</v>
      </c>
    </row>
    <row r="1802" spans="1:2" x14ac:dyDescent="0.2">
      <c r="A1802" s="1">
        <v>41944.760474537034</v>
      </c>
      <c r="B1802">
        <v>279572619.01810598</v>
      </c>
    </row>
    <row r="1803" spans="1:2" x14ac:dyDescent="0.2">
      <c r="A1803" s="1">
        <v>41945.760474537034</v>
      </c>
      <c r="B1803">
        <v>288261347.57991201</v>
      </c>
    </row>
    <row r="1804" spans="1:2" x14ac:dyDescent="0.2">
      <c r="A1804" s="1">
        <v>41946.760474537034</v>
      </c>
      <c r="B1804">
        <v>289794652.62023097</v>
      </c>
    </row>
    <row r="1805" spans="1:2" x14ac:dyDescent="0.2">
      <c r="A1805" s="1">
        <v>41947.760474537034</v>
      </c>
      <c r="B1805">
        <v>293372364.38097399</v>
      </c>
    </row>
    <row r="1806" spans="1:2" x14ac:dyDescent="0.2">
      <c r="A1806" s="1">
        <v>41948.760474537034</v>
      </c>
      <c r="B1806">
        <v>301572104.61857301</v>
      </c>
    </row>
    <row r="1807" spans="1:2" x14ac:dyDescent="0.2">
      <c r="A1807" s="1">
        <v>41949.760474537034</v>
      </c>
      <c r="B1807">
        <v>298142208.50664002</v>
      </c>
    </row>
    <row r="1808" spans="1:2" x14ac:dyDescent="0.2">
      <c r="A1808" s="1">
        <v>41950.760474537034</v>
      </c>
      <c r="B1808">
        <v>290597805.66137803</v>
      </c>
    </row>
    <row r="1809" spans="1:2" x14ac:dyDescent="0.2">
      <c r="A1809" s="1">
        <v>41951.760474537034</v>
      </c>
      <c r="B1809">
        <v>293583755.92799598</v>
      </c>
    </row>
    <row r="1810" spans="1:2" x14ac:dyDescent="0.2">
      <c r="A1810" s="1">
        <v>41952.760474537034</v>
      </c>
      <c r="B1810">
        <v>290766352.58134401</v>
      </c>
    </row>
    <row r="1811" spans="1:2" x14ac:dyDescent="0.2">
      <c r="A1811" s="1">
        <v>41953.760474537034</v>
      </c>
      <c r="B1811">
        <v>295592545.31329399</v>
      </c>
    </row>
    <row r="1812" spans="1:2" x14ac:dyDescent="0.2">
      <c r="A1812" s="1">
        <v>41954.760474537034</v>
      </c>
      <c r="B1812">
        <v>293337630.23170698</v>
      </c>
    </row>
    <row r="1813" spans="1:2" x14ac:dyDescent="0.2">
      <c r="A1813" s="1">
        <v>41955.760474537034</v>
      </c>
      <c r="B1813">
        <v>286306526.918387</v>
      </c>
    </row>
    <row r="1814" spans="1:2" x14ac:dyDescent="0.2">
      <c r="A1814" s="1">
        <v>41956.760474537034</v>
      </c>
      <c r="B1814">
        <v>286587771.05092001</v>
      </c>
    </row>
    <row r="1815" spans="1:2" x14ac:dyDescent="0.2">
      <c r="A1815" s="1">
        <v>41957.760474537034</v>
      </c>
      <c r="B1815">
        <v>287150259.31598598</v>
      </c>
    </row>
    <row r="1816" spans="1:2" x14ac:dyDescent="0.2">
      <c r="A1816" s="1">
        <v>41958.760474537034</v>
      </c>
      <c r="B1816">
        <v>285462794.52078903</v>
      </c>
    </row>
    <row r="1817" spans="1:2" x14ac:dyDescent="0.2">
      <c r="A1817" s="1">
        <v>41959.760474537034</v>
      </c>
      <c r="B1817">
        <v>287150259.31598598</v>
      </c>
    </row>
    <row r="1818" spans="1:2" x14ac:dyDescent="0.2">
      <c r="A1818" s="1">
        <v>41960.760474537034</v>
      </c>
      <c r="B1818">
        <v>285462794.52078903</v>
      </c>
    </row>
    <row r="1819" spans="1:2" x14ac:dyDescent="0.2">
      <c r="A1819" s="1">
        <v>41961.760474537034</v>
      </c>
      <c r="B1819">
        <v>287993991.71358401</v>
      </c>
    </row>
    <row r="1820" spans="1:2" x14ac:dyDescent="0.2">
      <c r="A1820" s="1">
        <v>41962.760474537034</v>
      </c>
      <c r="B1820">
        <v>289233973.27799898</v>
      </c>
    </row>
    <row r="1821" spans="1:2" x14ac:dyDescent="0.2">
      <c r="A1821" s="1">
        <v>41963.760474537034</v>
      </c>
      <c r="B1821">
        <v>287380269.38455302</v>
      </c>
    </row>
    <row r="1822" spans="1:2" x14ac:dyDescent="0.2">
      <c r="A1822" s="1">
        <v>41964.760474537034</v>
      </c>
      <c r="B1822">
        <v>281806104.08284098</v>
      </c>
    </row>
    <row r="1823" spans="1:2" x14ac:dyDescent="0.2">
      <c r="A1823" s="1">
        <v>41965.760474537034</v>
      </c>
      <c r="B1823">
        <v>284837399.78030902</v>
      </c>
    </row>
    <row r="1824" spans="1:2" x14ac:dyDescent="0.2">
      <c r="A1824" s="1">
        <v>41966.760474537034</v>
      </c>
      <c r="B1824">
        <v>284409697.37578601</v>
      </c>
    </row>
    <row r="1825" spans="1:2" x14ac:dyDescent="0.2">
      <c r="A1825" s="1">
        <v>41967.760474537034</v>
      </c>
      <c r="B1825">
        <v>286019936.790896</v>
      </c>
    </row>
    <row r="1826" spans="1:2" x14ac:dyDescent="0.2">
      <c r="A1826" s="1">
        <v>41968.760474537034</v>
      </c>
      <c r="B1826">
        <v>280465552.31544203</v>
      </c>
    </row>
    <row r="1827" spans="1:2" x14ac:dyDescent="0.2">
      <c r="A1827" s="1">
        <v>41969.760474537034</v>
      </c>
      <c r="B1827">
        <v>282182688.35002702</v>
      </c>
    </row>
    <row r="1828" spans="1:2" x14ac:dyDescent="0.2">
      <c r="A1828" s="1">
        <v>41970.760474537034</v>
      </c>
      <c r="B1828">
        <v>280465552.31544203</v>
      </c>
    </row>
    <row r="1829" spans="1:2" x14ac:dyDescent="0.2">
      <c r="A1829" s="1">
        <v>41971.760474537034</v>
      </c>
      <c r="B1829">
        <v>289337421.827461</v>
      </c>
    </row>
    <row r="1830" spans="1:2" x14ac:dyDescent="0.2">
      <c r="A1830" s="1">
        <v>41972.760474537034</v>
      </c>
      <c r="B1830">
        <v>287334096.45378</v>
      </c>
    </row>
    <row r="1831" spans="1:2" x14ac:dyDescent="0.2">
      <c r="A1831" s="1">
        <v>41973.760474537034</v>
      </c>
      <c r="B1831">
        <v>291626936.54023999</v>
      </c>
    </row>
    <row r="1832" spans="1:2" x14ac:dyDescent="0.2">
      <c r="A1832" s="1">
        <v>41974.760474537034</v>
      </c>
      <c r="B1832">
        <v>288192664.47107202</v>
      </c>
    </row>
    <row r="1833" spans="1:2" x14ac:dyDescent="0.2">
      <c r="A1833" s="1">
        <v>41975.760474537034</v>
      </c>
      <c r="B1833">
        <v>292199315.21843499</v>
      </c>
    </row>
    <row r="1834" spans="1:2" x14ac:dyDescent="0.2">
      <c r="A1834" s="1">
        <v>41976.760474537034</v>
      </c>
      <c r="B1834">
        <v>285903149.75829297</v>
      </c>
    </row>
    <row r="1835" spans="1:2" x14ac:dyDescent="0.2">
      <c r="A1835" s="1">
        <v>41977.760474537034</v>
      </c>
      <c r="B1835">
        <v>290460882.892088</v>
      </c>
    </row>
    <row r="1836" spans="1:2" x14ac:dyDescent="0.2">
      <c r="A1836" s="1">
        <v>41978.760474537034</v>
      </c>
      <c r="B1836">
        <v>288718295.35451299</v>
      </c>
    </row>
    <row r="1837" spans="1:2" x14ac:dyDescent="0.2">
      <c r="A1837" s="1">
        <v>41979.760474537034</v>
      </c>
      <c r="B1837">
        <v>286699906.50590998</v>
      </c>
    </row>
    <row r="1838" spans="1:2" x14ac:dyDescent="0.2">
      <c r="A1838" s="1">
        <v>41980.760474537034</v>
      </c>
      <c r="B1838">
        <v>276716001.09170002</v>
      </c>
    </row>
    <row r="1839" spans="1:2" x14ac:dyDescent="0.2">
      <c r="A1839" s="1">
        <v>41981.760474537034</v>
      </c>
      <c r="B1839">
        <v>278407685.623294</v>
      </c>
    </row>
    <row r="1840" spans="1:2" x14ac:dyDescent="0.2">
      <c r="A1840" s="1">
        <v>41982.760474537034</v>
      </c>
      <c r="B1840">
        <v>277260330.42566699</v>
      </c>
    </row>
    <row r="1841" spans="1:2" x14ac:dyDescent="0.2">
      <c r="A1841" s="1">
        <v>41983.760474537034</v>
      </c>
      <c r="B1841">
        <v>289225744.686171</v>
      </c>
    </row>
    <row r="1842" spans="1:2" x14ac:dyDescent="0.2">
      <c r="A1842" s="1">
        <v>41984.760474537034</v>
      </c>
      <c r="B1842">
        <v>288373409.48572099</v>
      </c>
    </row>
    <row r="1843" spans="1:2" x14ac:dyDescent="0.2">
      <c r="A1843" s="1">
        <v>41985.760474537034</v>
      </c>
      <c r="B1843">
        <v>286100515.61785299</v>
      </c>
    </row>
    <row r="1844" spans="1:2" x14ac:dyDescent="0.2">
      <c r="A1844" s="1">
        <v>41986.760474537034</v>
      </c>
      <c r="B1844">
        <v>285532292.150886</v>
      </c>
    </row>
    <row r="1845" spans="1:2" x14ac:dyDescent="0.2">
      <c r="A1845" s="1">
        <v>41987.760474537034</v>
      </c>
      <c r="B1845">
        <v>288373409.48572099</v>
      </c>
    </row>
    <row r="1846" spans="1:2" x14ac:dyDescent="0.2">
      <c r="A1846" s="1">
        <v>41988.760474537034</v>
      </c>
      <c r="B1846">
        <v>289225744.686171</v>
      </c>
    </row>
    <row r="1847" spans="1:2" x14ac:dyDescent="0.2">
      <c r="A1847" s="1">
        <v>41989.760474537034</v>
      </c>
      <c r="B1847">
        <v>287521074.28527099</v>
      </c>
    </row>
    <row r="1848" spans="1:2" x14ac:dyDescent="0.2">
      <c r="A1848" s="1">
        <v>41990.760474537034</v>
      </c>
      <c r="B1848">
        <v>277008940.14638197</v>
      </c>
    </row>
    <row r="1849" spans="1:2" x14ac:dyDescent="0.2">
      <c r="A1849" s="1">
        <v>41991.760474537034</v>
      </c>
      <c r="B1849">
        <v>274761561.02974898</v>
      </c>
    </row>
    <row r="1850" spans="1:2" x14ac:dyDescent="0.2">
      <c r="A1850" s="1">
        <v>41992.760474537034</v>
      </c>
      <c r="B1850">
        <v>269163406.800062</v>
      </c>
    </row>
    <row r="1851" spans="1:2" x14ac:dyDescent="0.2">
      <c r="A1851" s="1">
        <v>41993.760474537034</v>
      </c>
      <c r="B1851">
        <v>268044665.858863</v>
      </c>
    </row>
    <row r="1852" spans="1:2" x14ac:dyDescent="0.2">
      <c r="A1852" s="1">
        <v>41994.760474537034</v>
      </c>
      <c r="B1852">
        <v>271171983.40291601</v>
      </c>
    </row>
    <row r="1853" spans="1:2" x14ac:dyDescent="0.2">
      <c r="A1853" s="1">
        <v>41995.760474537034</v>
      </c>
      <c r="B1853">
        <v>263849636.87607899</v>
      </c>
    </row>
    <row r="1854" spans="1:2" x14ac:dyDescent="0.2">
      <c r="A1854" s="1">
        <v>41996.760474537034</v>
      </c>
      <c r="B1854">
        <v>271456367.70862001</v>
      </c>
    </row>
    <row r="1855" spans="1:2" x14ac:dyDescent="0.2">
      <c r="A1855" s="1">
        <v>41997.760474537034</v>
      </c>
      <c r="B1855">
        <v>277685488.04549199</v>
      </c>
    </row>
    <row r="1856" spans="1:2" x14ac:dyDescent="0.2">
      <c r="A1856" s="1">
        <v>41998.760474537034</v>
      </c>
      <c r="B1856">
        <v>286091708.67250001</v>
      </c>
    </row>
    <row r="1857" spans="1:2" x14ac:dyDescent="0.2">
      <c r="A1857" s="1">
        <v>41999.760474537034</v>
      </c>
      <c r="B1857">
        <v>291695855.75717199</v>
      </c>
    </row>
    <row r="1858" spans="1:2" x14ac:dyDescent="0.2">
      <c r="A1858" s="1">
        <v>42000.760474537034</v>
      </c>
      <c r="B1858">
        <v>297019795.487611</v>
      </c>
    </row>
    <row r="1859" spans="1:2" x14ac:dyDescent="0.2">
      <c r="A1859" s="1">
        <v>42001.760474537034</v>
      </c>
      <c r="B1859">
        <v>303184357.28074998</v>
      </c>
    </row>
    <row r="1860" spans="1:2" x14ac:dyDescent="0.2">
      <c r="A1860" s="1">
        <v>42002.760474537034</v>
      </c>
      <c r="B1860">
        <v>314392651.45009297</v>
      </c>
    </row>
    <row r="1861" spans="1:2" x14ac:dyDescent="0.2">
      <c r="A1861" s="1">
        <v>42003.760474537034</v>
      </c>
      <c r="B1861">
        <v>309909333.78235602</v>
      </c>
    </row>
    <row r="1862" spans="1:2" x14ac:dyDescent="0.2">
      <c r="A1862" s="1">
        <v>42004.760474537034</v>
      </c>
      <c r="B1862">
        <v>312332635.99899</v>
      </c>
    </row>
    <row r="1863" spans="1:2" x14ac:dyDescent="0.2">
      <c r="A1863" s="1">
        <v>42005.760474537034</v>
      </c>
      <c r="B1863">
        <v>312886920.28951597</v>
      </c>
    </row>
    <row r="1864" spans="1:2" x14ac:dyDescent="0.2">
      <c r="A1864" s="1">
        <v>42006.760474537034</v>
      </c>
      <c r="B1864">
        <v>318714726.00855601</v>
      </c>
    </row>
    <row r="1865" spans="1:2" x14ac:dyDescent="0.2">
      <c r="A1865" s="1">
        <v>42007.760474537034</v>
      </c>
      <c r="B1865">
        <v>321213655.67807603</v>
      </c>
    </row>
    <row r="1866" spans="1:2" x14ac:dyDescent="0.2">
      <c r="A1866" s="1">
        <v>42008.760474537034</v>
      </c>
      <c r="B1866">
        <v>322328354.67706901</v>
      </c>
    </row>
    <row r="1867" spans="1:2" x14ac:dyDescent="0.2">
      <c r="A1867" s="1">
        <v>42009.760474537034</v>
      </c>
      <c r="B1867">
        <v>323459859.776703</v>
      </c>
    </row>
    <row r="1868" spans="1:2" x14ac:dyDescent="0.2">
      <c r="A1868" s="1">
        <v>42010.760474537034</v>
      </c>
      <c r="B1868">
        <v>327861419.573614</v>
      </c>
    </row>
    <row r="1869" spans="1:2" x14ac:dyDescent="0.2">
      <c r="A1869" s="1">
        <v>42011.760474537034</v>
      </c>
      <c r="B1869">
        <v>325841146.74173403</v>
      </c>
    </row>
    <row r="1870" spans="1:2" x14ac:dyDescent="0.2">
      <c r="A1870" s="1">
        <v>42012.760474537034</v>
      </c>
      <c r="B1870">
        <v>316894224.200553</v>
      </c>
    </row>
    <row r="1871" spans="1:2" x14ac:dyDescent="0.2">
      <c r="A1871" s="1">
        <v>42013.760474537034</v>
      </c>
      <c r="B1871">
        <v>314585340.96411902</v>
      </c>
    </row>
    <row r="1872" spans="1:2" x14ac:dyDescent="0.2">
      <c r="A1872" s="1">
        <v>42014.760474537034</v>
      </c>
      <c r="B1872">
        <v>307947301.65937197</v>
      </c>
    </row>
    <row r="1873" spans="1:2" x14ac:dyDescent="0.2">
      <c r="A1873" s="1">
        <v>42015.760474537034</v>
      </c>
      <c r="B1873">
        <v>302463703.97284102</v>
      </c>
    </row>
    <row r="1874" spans="1:2" x14ac:dyDescent="0.2">
      <c r="A1874" s="1">
        <v>42016.760474537034</v>
      </c>
      <c r="B1874">
        <v>305188339.00871098</v>
      </c>
    </row>
    <row r="1875" spans="1:2" x14ac:dyDescent="0.2">
      <c r="A1875" s="1">
        <v>42017.760474537034</v>
      </c>
      <c r="B1875">
        <v>292664153.14676303</v>
      </c>
    </row>
    <row r="1876" spans="1:2" x14ac:dyDescent="0.2">
      <c r="A1876" s="1">
        <v>42018.760474537034</v>
      </c>
      <c r="B1876">
        <v>297101573.23095602</v>
      </c>
    </row>
    <row r="1877" spans="1:2" x14ac:dyDescent="0.2">
      <c r="A1877" s="1">
        <v>42019.760474537034</v>
      </c>
      <c r="B1877">
        <v>301543768.84257603</v>
      </c>
    </row>
    <row r="1878" spans="1:2" x14ac:dyDescent="0.2">
      <c r="A1878" s="1">
        <v>42020.760474537034</v>
      </c>
      <c r="B1878">
        <v>304202220.68659002</v>
      </c>
    </row>
    <row r="1879" spans="1:2" x14ac:dyDescent="0.2">
      <c r="A1879" s="1">
        <v>42021.760474537034</v>
      </c>
      <c r="B1879">
        <v>306288227.24892098</v>
      </c>
    </row>
    <row r="1880" spans="1:2" x14ac:dyDescent="0.2">
      <c r="A1880" s="1">
        <v>42022.760474537034</v>
      </c>
      <c r="B1880">
        <v>310389731.11570501</v>
      </c>
    </row>
    <row r="1881" spans="1:2" x14ac:dyDescent="0.2">
      <c r="A1881" s="1">
        <v>42023.760474537034</v>
      </c>
      <c r="B1881">
        <v>307579361.31687099</v>
      </c>
    </row>
    <row r="1882" spans="1:2" x14ac:dyDescent="0.2">
      <c r="A1882" s="1">
        <v>42024.760474537034</v>
      </c>
      <c r="B1882">
        <v>312263310.98159498</v>
      </c>
    </row>
    <row r="1883" spans="1:2" x14ac:dyDescent="0.2">
      <c r="A1883" s="1">
        <v>42025.760474537034</v>
      </c>
      <c r="B1883">
        <v>307891624.62785298</v>
      </c>
    </row>
    <row r="1884" spans="1:2" x14ac:dyDescent="0.2">
      <c r="A1884" s="1">
        <v>42026.760474537034</v>
      </c>
      <c r="B1884">
        <v>311326521.04865003</v>
      </c>
    </row>
    <row r="1885" spans="1:2" x14ac:dyDescent="0.2">
      <c r="A1885" s="1">
        <v>42027.760474537034</v>
      </c>
      <c r="B1885">
        <v>303519938.27411002</v>
      </c>
    </row>
    <row r="1886" spans="1:2" x14ac:dyDescent="0.2">
      <c r="A1886" s="1">
        <v>42028.760474537034</v>
      </c>
      <c r="B1886">
        <v>298523725.29840499</v>
      </c>
    </row>
    <row r="1887" spans="1:2" x14ac:dyDescent="0.2">
      <c r="A1887" s="1">
        <v>42029.760474537034</v>
      </c>
      <c r="B1887">
        <v>291341669.14582801</v>
      </c>
    </row>
    <row r="1888" spans="1:2" x14ac:dyDescent="0.2">
      <c r="A1888" s="1">
        <v>42030.760474537034</v>
      </c>
      <c r="B1888">
        <v>282598296.43834299</v>
      </c>
    </row>
    <row r="1889" spans="1:2" x14ac:dyDescent="0.2">
      <c r="A1889" s="1">
        <v>42031.760474537034</v>
      </c>
      <c r="B1889">
        <v>290404879.212883</v>
      </c>
    </row>
    <row r="1890" spans="1:2" x14ac:dyDescent="0.2">
      <c r="A1890" s="1">
        <v>42032.760474537034</v>
      </c>
      <c r="B1890">
        <v>293934282.60438001</v>
      </c>
    </row>
    <row r="1891" spans="1:2" x14ac:dyDescent="0.2">
      <c r="A1891" s="1">
        <v>42033.760474537034</v>
      </c>
      <c r="B1891">
        <v>296921438.42116398</v>
      </c>
    </row>
    <row r="1892" spans="1:2" x14ac:dyDescent="0.2">
      <c r="A1892" s="1">
        <v>42034.760474537034</v>
      </c>
      <c r="B1892">
        <v>298941403.69767702</v>
      </c>
    </row>
    <row r="1893" spans="1:2" x14ac:dyDescent="0.2">
      <c r="A1893" s="1">
        <v>42035.760474537034</v>
      </c>
      <c r="B1893">
        <v>306587726.19786698</v>
      </c>
    </row>
    <row r="1894" spans="1:2" x14ac:dyDescent="0.2">
      <c r="A1894" s="1">
        <v>42036.760474537034</v>
      </c>
      <c r="B1894">
        <v>317069201.47820902</v>
      </c>
    </row>
    <row r="1895" spans="1:2" x14ac:dyDescent="0.2">
      <c r="A1895" s="1">
        <v>42037.760474537034</v>
      </c>
      <c r="B1895">
        <v>320497160.46714401</v>
      </c>
    </row>
    <row r="1896" spans="1:2" x14ac:dyDescent="0.2">
      <c r="A1896" s="1">
        <v>42038.760474537034</v>
      </c>
      <c r="B1896">
        <v>314787204.39036101</v>
      </c>
    </row>
    <row r="1897" spans="1:2" x14ac:dyDescent="0.2">
      <c r="A1897" s="1">
        <v>42039.760474537034</v>
      </c>
      <c r="B1897">
        <v>315666498.25737298</v>
      </c>
    </row>
    <row r="1898" spans="1:2" x14ac:dyDescent="0.2">
      <c r="A1898" s="1">
        <v>42040.760474537034</v>
      </c>
      <c r="B1898">
        <v>308925245.27694601</v>
      </c>
    </row>
    <row r="1899" spans="1:2" x14ac:dyDescent="0.2">
      <c r="A1899" s="1">
        <v>42041.760474537034</v>
      </c>
      <c r="B1899">
        <v>319476771.68109202</v>
      </c>
    </row>
    <row r="1900" spans="1:2" x14ac:dyDescent="0.2">
      <c r="A1900" s="1">
        <v>42042.760474537034</v>
      </c>
      <c r="B1900">
        <v>324459436.927495</v>
      </c>
    </row>
    <row r="1901" spans="1:2" x14ac:dyDescent="0.2">
      <c r="A1901" s="1">
        <v>42043.760474537034</v>
      </c>
      <c r="B1901">
        <v>312149322.78932399</v>
      </c>
    </row>
    <row r="1902" spans="1:2" x14ac:dyDescent="0.2">
      <c r="A1902" s="1">
        <v>42044.760474537034</v>
      </c>
      <c r="B1902">
        <v>317997217.68683398</v>
      </c>
    </row>
    <row r="1903" spans="1:2" x14ac:dyDescent="0.2">
      <c r="A1903" s="1">
        <v>42045.760474537034</v>
      </c>
      <c r="B1903">
        <v>325783794.68525898</v>
      </c>
    </row>
    <row r="1904" spans="1:2" x14ac:dyDescent="0.2">
      <c r="A1904" s="1">
        <v>42046.760474537034</v>
      </c>
      <c r="B1904">
        <v>325949824.83624601</v>
      </c>
    </row>
    <row r="1905" spans="1:2" x14ac:dyDescent="0.2">
      <c r="A1905" s="1">
        <v>42047.760474537034</v>
      </c>
      <c r="B1905">
        <v>325799444.93865198</v>
      </c>
    </row>
    <row r="1906" spans="1:2" x14ac:dyDescent="0.2">
      <c r="A1906" s="1">
        <v>42048.760474537034</v>
      </c>
      <c r="B1906">
        <v>318705116.97598398</v>
      </c>
    </row>
    <row r="1907" spans="1:2" x14ac:dyDescent="0.2">
      <c r="A1907" s="1">
        <v>42049.760474537034</v>
      </c>
      <c r="B1907">
        <v>319119755.02228397</v>
      </c>
    </row>
    <row r="1908" spans="1:2" x14ac:dyDescent="0.2">
      <c r="A1908" s="1">
        <v>42050.760474537034</v>
      </c>
      <c r="B1908">
        <v>323906838.93558103</v>
      </c>
    </row>
    <row r="1909" spans="1:2" x14ac:dyDescent="0.2">
      <c r="A1909" s="1">
        <v>42051.760474537034</v>
      </c>
      <c r="B1909">
        <v>324853934.95586097</v>
      </c>
    </row>
    <row r="1910" spans="1:2" x14ac:dyDescent="0.2">
      <c r="A1910" s="1">
        <v>42052.760474537034</v>
      </c>
      <c r="B1910">
        <v>326432428.32299298</v>
      </c>
    </row>
    <row r="1911" spans="1:2" x14ac:dyDescent="0.2">
      <c r="A1911" s="1">
        <v>42053.760474537034</v>
      </c>
      <c r="B1911">
        <v>329905113.730685</v>
      </c>
    </row>
    <row r="1912" spans="1:2" x14ac:dyDescent="0.2">
      <c r="A1912" s="1">
        <v>42054.760474537034</v>
      </c>
      <c r="B1912">
        <v>338744676.58662701</v>
      </c>
    </row>
    <row r="1913" spans="1:2" x14ac:dyDescent="0.2">
      <c r="A1913" s="1">
        <v>42055.760474537034</v>
      </c>
      <c r="B1913">
        <v>346952842.09571499</v>
      </c>
    </row>
    <row r="1914" spans="1:2" x14ac:dyDescent="0.2">
      <c r="A1914" s="1">
        <v>42056.760474537034</v>
      </c>
      <c r="B1914">
        <v>339691772.606906</v>
      </c>
    </row>
    <row r="1915" spans="1:2" x14ac:dyDescent="0.2">
      <c r="A1915" s="1">
        <v>42057.760474537034</v>
      </c>
      <c r="B1915">
        <v>345058650.05515599</v>
      </c>
    </row>
    <row r="1916" spans="1:2" x14ac:dyDescent="0.2">
      <c r="A1916" s="1">
        <v>42058.760474537034</v>
      </c>
      <c r="B1916">
        <v>340597535.65172797</v>
      </c>
    </row>
    <row r="1917" spans="1:2" x14ac:dyDescent="0.2">
      <c r="A1917" s="1">
        <v>42059.760474537034</v>
      </c>
      <c r="B1917">
        <v>337415044.83060902</v>
      </c>
    </row>
    <row r="1918" spans="1:2" x14ac:dyDescent="0.2">
      <c r="A1918" s="1">
        <v>42060.760474537034</v>
      </c>
      <c r="B1918">
        <v>338305858.08544999</v>
      </c>
    </row>
    <row r="1919" spans="1:2" x14ac:dyDescent="0.2">
      <c r="A1919" s="1">
        <v>42061.760474537034</v>
      </c>
      <c r="B1919">
        <v>334271244.575665</v>
      </c>
    </row>
    <row r="1920" spans="1:2" x14ac:dyDescent="0.2">
      <c r="A1920" s="1">
        <v>42062.760474537034</v>
      </c>
      <c r="B1920">
        <v>334246619.58743101</v>
      </c>
    </row>
    <row r="1921" spans="1:2" x14ac:dyDescent="0.2">
      <c r="A1921" s="1">
        <v>42063.760474537034</v>
      </c>
      <c r="B1921">
        <v>335436423.52847499</v>
      </c>
    </row>
    <row r="1922" spans="1:2" x14ac:dyDescent="0.2">
      <c r="A1922" s="1">
        <v>42064.760474537034</v>
      </c>
      <c r="B1922">
        <v>337495058.14540797</v>
      </c>
    </row>
    <row r="1923" spans="1:2" x14ac:dyDescent="0.2">
      <c r="A1923" s="1">
        <v>42065.760474537034</v>
      </c>
      <c r="B1923">
        <v>341804916.45178401</v>
      </c>
    </row>
    <row r="1924" spans="1:2" x14ac:dyDescent="0.2">
      <c r="A1924" s="1">
        <v>42066.760474537034</v>
      </c>
      <c r="B1924">
        <v>347109357.44424599</v>
      </c>
    </row>
    <row r="1925" spans="1:2" x14ac:dyDescent="0.2">
      <c r="A1925" s="1">
        <v>42067.760474537034</v>
      </c>
      <c r="B1925">
        <v>347440885.006275</v>
      </c>
    </row>
    <row r="1926" spans="1:2" x14ac:dyDescent="0.2">
      <c r="A1926" s="1">
        <v>42068.760474537034</v>
      </c>
      <c r="B1926">
        <v>337495058.14540797</v>
      </c>
    </row>
    <row r="1927" spans="1:2" x14ac:dyDescent="0.2">
      <c r="A1927" s="1">
        <v>42069.760474537034</v>
      </c>
      <c r="B1927">
        <v>337495058.14540797</v>
      </c>
    </row>
    <row r="1928" spans="1:2" x14ac:dyDescent="0.2">
      <c r="A1928" s="1">
        <v>42070.760474537034</v>
      </c>
      <c r="B1928">
        <v>339484223.517582</v>
      </c>
    </row>
    <row r="1929" spans="1:2" x14ac:dyDescent="0.2">
      <c r="A1929" s="1">
        <v>42071.760474537034</v>
      </c>
      <c r="B1929">
        <v>341473388.88975501</v>
      </c>
    </row>
    <row r="1930" spans="1:2" x14ac:dyDescent="0.2">
      <c r="A1930" s="1">
        <v>42072.760474537034</v>
      </c>
      <c r="B1930">
        <v>336202543.709728</v>
      </c>
    </row>
    <row r="1931" spans="1:2" x14ac:dyDescent="0.2">
      <c r="A1931" s="1">
        <v>42073.760474537034</v>
      </c>
      <c r="B1931">
        <v>336004887.47372103</v>
      </c>
    </row>
    <row r="1932" spans="1:2" x14ac:dyDescent="0.2">
      <c r="A1932" s="1">
        <v>42074.760474537034</v>
      </c>
      <c r="B1932">
        <v>339864726.86120701</v>
      </c>
    </row>
    <row r="1933" spans="1:2" x14ac:dyDescent="0.2">
      <c r="A1933" s="1">
        <v>42075.760474537034</v>
      </c>
      <c r="B1933">
        <v>346865679.13485903</v>
      </c>
    </row>
    <row r="1934" spans="1:2" x14ac:dyDescent="0.2">
      <c r="A1934" s="1">
        <v>42076.760474537034</v>
      </c>
      <c r="B1934">
        <v>341300250.00307202</v>
      </c>
    </row>
    <row r="1935" spans="1:2" x14ac:dyDescent="0.2">
      <c r="A1935" s="1">
        <v>42077.760474537034</v>
      </c>
      <c r="B1935">
        <v>339686763.32258302</v>
      </c>
    </row>
    <row r="1936" spans="1:2" x14ac:dyDescent="0.2">
      <c r="A1936" s="1">
        <v>42078.760474537034</v>
      </c>
      <c r="B1936">
        <v>337478831.07996303</v>
      </c>
    </row>
    <row r="1937" spans="1:2" x14ac:dyDescent="0.2">
      <c r="A1937" s="1">
        <v>42079.760474537034</v>
      </c>
      <c r="B1937">
        <v>337142025.85932398</v>
      </c>
    </row>
    <row r="1938" spans="1:2" x14ac:dyDescent="0.2">
      <c r="A1938" s="1">
        <v>42080.760474537034</v>
      </c>
      <c r="B1938">
        <v>334447584.09421498</v>
      </c>
    </row>
    <row r="1939" spans="1:2" x14ac:dyDescent="0.2">
      <c r="A1939" s="1">
        <v>42081.760474537034</v>
      </c>
      <c r="B1939">
        <v>326027453.57824802</v>
      </c>
    </row>
    <row r="1940" spans="1:2" x14ac:dyDescent="0.2">
      <c r="A1940" s="1">
        <v>42082.760474537034</v>
      </c>
      <c r="B1940">
        <v>329395505.78463501</v>
      </c>
    </row>
    <row r="1941" spans="1:2" x14ac:dyDescent="0.2">
      <c r="A1941" s="1">
        <v>42083.760474537034</v>
      </c>
      <c r="B1941">
        <v>330069116.22591197</v>
      </c>
    </row>
    <row r="1942" spans="1:2" x14ac:dyDescent="0.2">
      <c r="A1942" s="1">
        <v>42084.760474537034</v>
      </c>
      <c r="B1942">
        <v>333100363.21166003</v>
      </c>
    </row>
    <row r="1943" spans="1:2" x14ac:dyDescent="0.2">
      <c r="A1943" s="1">
        <v>42085.760474537034</v>
      </c>
      <c r="B1943">
        <v>328385090.12271798</v>
      </c>
    </row>
    <row r="1944" spans="1:2" x14ac:dyDescent="0.2">
      <c r="A1944" s="1">
        <v>42086.760474537034</v>
      </c>
      <c r="B1944">
        <v>335457999.75613099</v>
      </c>
    </row>
    <row r="1945" spans="1:2" x14ac:dyDescent="0.2">
      <c r="A1945" s="1">
        <v>42087.760474537034</v>
      </c>
      <c r="B1945">
        <v>342699297.80604899</v>
      </c>
    </row>
    <row r="1946" spans="1:2" x14ac:dyDescent="0.2">
      <c r="A1946" s="1">
        <v>42088.760474537034</v>
      </c>
      <c r="B1946">
        <v>350282443.15592003</v>
      </c>
    </row>
    <row r="1947" spans="1:2" x14ac:dyDescent="0.2">
      <c r="A1947" s="1">
        <v>42089.760474537034</v>
      </c>
      <c r="B1947">
        <v>351552004.661991</v>
      </c>
    </row>
    <row r="1948" spans="1:2" x14ac:dyDescent="0.2">
      <c r="A1948" s="1">
        <v>42090.760474537034</v>
      </c>
      <c r="B1948">
        <v>361125728.85980999</v>
      </c>
    </row>
    <row r="1949" spans="1:2" x14ac:dyDescent="0.2">
      <c r="A1949" s="1">
        <v>42091.760474537034</v>
      </c>
      <c r="B1949">
        <v>362727053.50720602</v>
      </c>
    </row>
    <row r="1950" spans="1:2" x14ac:dyDescent="0.2">
      <c r="A1950" s="1">
        <v>42092.760474537034</v>
      </c>
      <c r="B1950">
        <v>368028193.50231397</v>
      </c>
    </row>
    <row r="1951" spans="1:2" x14ac:dyDescent="0.2">
      <c r="A1951" s="1">
        <v>42093.760474537034</v>
      </c>
      <c r="B1951">
        <v>363944166.03336197</v>
      </c>
    </row>
    <row r="1952" spans="1:2" x14ac:dyDescent="0.2">
      <c r="A1952" s="1">
        <v>42094.760474537034</v>
      </c>
      <c r="B1952">
        <v>357972429.48951501</v>
      </c>
    </row>
    <row r="1953" spans="1:2" x14ac:dyDescent="0.2">
      <c r="A1953" s="1">
        <v>42095.760474537034</v>
      </c>
      <c r="B1953">
        <v>350010114.097718</v>
      </c>
    </row>
    <row r="1954" spans="1:2" x14ac:dyDescent="0.2">
      <c r="A1954" s="1">
        <v>42096.760474537034</v>
      </c>
      <c r="B1954">
        <v>349346587.81506902</v>
      </c>
    </row>
    <row r="1955" spans="1:2" x14ac:dyDescent="0.2">
      <c r="A1955" s="1">
        <v>42097.760474537034</v>
      </c>
      <c r="B1955">
        <v>342379561.847247</v>
      </c>
    </row>
    <row r="1956" spans="1:2" x14ac:dyDescent="0.2">
      <c r="A1956" s="1">
        <v>42098.760474537034</v>
      </c>
      <c r="B1956">
        <v>343706614.41254598</v>
      </c>
    </row>
    <row r="1957" spans="1:2" x14ac:dyDescent="0.2">
      <c r="A1957" s="1">
        <v>42099.760474537034</v>
      </c>
      <c r="B1957">
        <v>346632809.41706502</v>
      </c>
    </row>
    <row r="1958" spans="1:2" x14ac:dyDescent="0.2">
      <c r="A1958" s="1">
        <v>42100.760474537034</v>
      </c>
      <c r="B1958">
        <v>344819750.53734398</v>
      </c>
    </row>
    <row r="1959" spans="1:2" x14ac:dyDescent="0.2">
      <c r="A1959" s="1">
        <v>42101.760474537034</v>
      </c>
      <c r="B1959">
        <v>351218607.15402597</v>
      </c>
    </row>
    <row r="1960" spans="1:2" x14ac:dyDescent="0.2">
      <c r="A1960" s="1">
        <v>42102.760474537034</v>
      </c>
      <c r="B1960">
        <v>345894129.11241299</v>
      </c>
    </row>
    <row r="1961" spans="1:2" x14ac:dyDescent="0.2">
      <c r="A1961" s="1">
        <v>42103.760474537034</v>
      </c>
      <c r="B1961">
        <v>347338241.352718</v>
      </c>
    </row>
    <row r="1962" spans="1:2" x14ac:dyDescent="0.2">
      <c r="A1962" s="1">
        <v>42104.760474537034</v>
      </c>
      <c r="B1962">
        <v>347104159.11153299</v>
      </c>
    </row>
    <row r="1963" spans="1:2" x14ac:dyDescent="0.2">
      <c r="A1963" s="1">
        <v>42105.760474537034</v>
      </c>
      <c r="B1963">
        <v>344119077.86542797</v>
      </c>
    </row>
    <row r="1964" spans="1:2" x14ac:dyDescent="0.2">
      <c r="A1964" s="1">
        <v>42106.760474537034</v>
      </c>
      <c r="B1964">
        <v>338851949.12259001</v>
      </c>
    </row>
    <row r="1965" spans="1:2" x14ac:dyDescent="0.2">
      <c r="A1965" s="1">
        <v>42107.760474537034</v>
      </c>
      <c r="B1965">
        <v>343065652.11685997</v>
      </c>
    </row>
    <row r="1966" spans="1:2" x14ac:dyDescent="0.2">
      <c r="A1966" s="1">
        <v>42108.760474537034</v>
      </c>
      <c r="B1966">
        <v>342714510.20067102</v>
      </c>
    </row>
    <row r="1967" spans="1:2" x14ac:dyDescent="0.2">
      <c r="A1967" s="1">
        <v>42109.760474537034</v>
      </c>
      <c r="B1967">
        <v>344119077.86542797</v>
      </c>
    </row>
    <row r="1968" spans="1:2" x14ac:dyDescent="0.2">
      <c r="A1968" s="1">
        <v>42110.760474537034</v>
      </c>
      <c r="B1968">
        <v>342363368.284482</v>
      </c>
    </row>
    <row r="1969" spans="1:2" x14ac:dyDescent="0.2">
      <c r="A1969" s="1">
        <v>42111.760474537034</v>
      </c>
      <c r="B1969">
        <v>339554232.95496798</v>
      </c>
    </row>
    <row r="1970" spans="1:2" x14ac:dyDescent="0.2">
      <c r="A1970" s="1">
        <v>42112.760474537034</v>
      </c>
      <c r="B1970">
        <v>338149665.29021198</v>
      </c>
    </row>
    <row r="1971" spans="1:2" x14ac:dyDescent="0.2">
      <c r="A1971" s="1">
        <v>42113.760474537034</v>
      </c>
      <c r="B1971">
        <v>338149665.29021198</v>
      </c>
    </row>
    <row r="1972" spans="1:2" x14ac:dyDescent="0.2">
      <c r="A1972" s="1">
        <v>42114.760474537034</v>
      </c>
      <c r="B1972">
        <v>346928213.194942</v>
      </c>
    </row>
    <row r="1973" spans="1:2" x14ac:dyDescent="0.2">
      <c r="A1973" s="1">
        <v>42115.760474537034</v>
      </c>
      <c r="B1973">
        <v>345206462.70421499</v>
      </c>
    </row>
    <row r="1974" spans="1:2" x14ac:dyDescent="0.2">
      <c r="A1974" s="1">
        <v>42116.760474537034</v>
      </c>
      <c r="B1974">
        <v>350365001.56769103</v>
      </c>
    </row>
    <row r="1975" spans="1:2" x14ac:dyDescent="0.2">
      <c r="A1975" s="1">
        <v>42117.760474537034</v>
      </c>
      <c r="B1975">
        <v>348565887.403198</v>
      </c>
    </row>
    <row r="1976" spans="1:2" x14ac:dyDescent="0.2">
      <c r="A1976" s="1">
        <v>42118.760474537034</v>
      </c>
      <c r="B1976">
        <v>342085453.47698998</v>
      </c>
    </row>
    <row r="1977" spans="1:2" x14ac:dyDescent="0.2">
      <c r="A1977" s="1">
        <v>42119.760474537034</v>
      </c>
      <c r="B1977">
        <v>347451726.60586202</v>
      </c>
    </row>
    <row r="1978" spans="1:2" x14ac:dyDescent="0.2">
      <c r="A1978" s="1">
        <v>42120.760474537034</v>
      </c>
      <c r="B1978">
        <v>350074049.70103598</v>
      </c>
    </row>
    <row r="1979" spans="1:2" x14ac:dyDescent="0.2">
      <c r="A1979" s="1">
        <v>42121.760474537034</v>
      </c>
      <c r="B1979">
        <v>338442961.88324499</v>
      </c>
    </row>
    <row r="1980" spans="1:2" x14ac:dyDescent="0.2">
      <c r="A1980" s="1">
        <v>42122.760474537034</v>
      </c>
      <c r="B1980">
        <v>337766752.16919202</v>
      </c>
    </row>
    <row r="1981" spans="1:2" x14ac:dyDescent="0.2">
      <c r="A1981" s="1">
        <v>42123.760474537034</v>
      </c>
      <c r="B1981">
        <v>333033284.170825</v>
      </c>
    </row>
    <row r="1982" spans="1:2" x14ac:dyDescent="0.2">
      <c r="A1982" s="1">
        <v>42124.760474537034</v>
      </c>
      <c r="B1982">
        <v>331342759.88569403</v>
      </c>
    </row>
    <row r="1983" spans="1:2" x14ac:dyDescent="0.2">
      <c r="A1983" s="1">
        <v>42125.760474537034</v>
      </c>
      <c r="B1983">
        <v>340471591.02540201</v>
      </c>
    </row>
    <row r="1984" spans="1:2" x14ac:dyDescent="0.2">
      <c r="A1984" s="1">
        <v>42126.760474537034</v>
      </c>
      <c r="B1984">
        <v>338104857.026218</v>
      </c>
    </row>
    <row r="1985" spans="1:2" x14ac:dyDescent="0.2">
      <c r="A1985" s="1">
        <v>42127.760474537034</v>
      </c>
      <c r="B1985">
        <v>334385703.59893</v>
      </c>
    </row>
    <row r="1986" spans="1:2" x14ac:dyDescent="0.2">
      <c r="A1986" s="1">
        <v>42128.760474537034</v>
      </c>
      <c r="B1986">
        <v>332387852.37543398</v>
      </c>
    </row>
    <row r="1987" spans="1:2" x14ac:dyDescent="0.2">
      <c r="A1987" s="1">
        <v>42129.760474537034</v>
      </c>
      <c r="B1987">
        <v>331409445.37612599</v>
      </c>
    </row>
    <row r="1988" spans="1:2" x14ac:dyDescent="0.2">
      <c r="A1988" s="1">
        <v>42130.760474537034</v>
      </c>
      <c r="B1988">
        <v>336176256.11971003</v>
      </c>
    </row>
    <row r="1989" spans="1:2" x14ac:dyDescent="0.2">
      <c r="A1989" s="1">
        <v>42131.760474537034</v>
      </c>
      <c r="B1989">
        <v>345680731.850568</v>
      </c>
    </row>
    <row r="1990" spans="1:2" x14ac:dyDescent="0.2">
      <c r="A1990" s="1">
        <v>42132.760474537034</v>
      </c>
      <c r="B1990">
        <v>346053345.28306299</v>
      </c>
    </row>
    <row r="1991" spans="1:2" x14ac:dyDescent="0.2">
      <c r="A1991" s="1">
        <v>42133.760474537034</v>
      </c>
      <c r="B1991">
        <v>338982522.20787102</v>
      </c>
    </row>
    <row r="1992" spans="1:2" x14ac:dyDescent="0.2">
      <c r="A1992" s="1">
        <v>42134.760474537034</v>
      </c>
      <c r="B1992">
        <v>335969656.91514403</v>
      </c>
    </row>
    <row r="1993" spans="1:2" x14ac:dyDescent="0.2">
      <c r="A1993" s="1">
        <v>42135.760474537034</v>
      </c>
      <c r="B1993">
        <v>341721403.30744803</v>
      </c>
    </row>
    <row r="1994" spans="1:2" x14ac:dyDescent="0.2">
      <c r="A1994" s="1">
        <v>42136.760474537034</v>
      </c>
      <c r="B1994">
        <v>343074755.399755</v>
      </c>
    </row>
    <row r="1995" spans="1:2" x14ac:dyDescent="0.2">
      <c r="A1995" s="1">
        <v>42137.760474537034</v>
      </c>
      <c r="B1995">
        <v>349503177.83821201</v>
      </c>
    </row>
    <row r="1996" spans="1:2" x14ac:dyDescent="0.2">
      <c r="A1996" s="1">
        <v>42138.760474537034</v>
      </c>
      <c r="B1996">
        <v>342398079.35360098</v>
      </c>
    </row>
    <row r="1997" spans="1:2" x14ac:dyDescent="0.2">
      <c r="A1997" s="1">
        <v>42139.760474537034</v>
      </c>
      <c r="B1997">
        <v>348149825.74590498</v>
      </c>
    </row>
    <row r="1998" spans="1:2" x14ac:dyDescent="0.2">
      <c r="A1998" s="1">
        <v>42140.760474537034</v>
      </c>
      <c r="B1998">
        <v>348826501.79205799</v>
      </c>
    </row>
    <row r="1999" spans="1:2" x14ac:dyDescent="0.2">
      <c r="A1999" s="1">
        <v>42141.760474537034</v>
      </c>
      <c r="B1999">
        <v>365143521.05829</v>
      </c>
    </row>
    <row r="2000" spans="1:2" x14ac:dyDescent="0.2">
      <c r="A2000" s="1">
        <v>42142.760474537034</v>
      </c>
      <c r="B2000">
        <v>362216008.34418702</v>
      </c>
    </row>
    <row r="2001" spans="1:2" x14ac:dyDescent="0.2">
      <c r="A2001" s="1">
        <v>42143.760474537034</v>
      </c>
      <c r="B2001">
        <v>355896848.65798301</v>
      </c>
    </row>
    <row r="2002" spans="1:2" x14ac:dyDescent="0.2">
      <c r="A2002" s="1">
        <v>42144.760474537034</v>
      </c>
      <c r="B2002">
        <v>350303965.46594</v>
      </c>
    </row>
    <row r="2003" spans="1:2" x14ac:dyDescent="0.2">
      <c r="A2003" s="1">
        <v>42145.760474537034</v>
      </c>
      <c r="B2003">
        <v>355967171.19010502</v>
      </c>
    </row>
    <row r="2004" spans="1:2" x14ac:dyDescent="0.2">
      <c r="A2004" s="1">
        <v>42146.760474537034</v>
      </c>
      <c r="B2004">
        <v>349359273.92883098</v>
      </c>
    </row>
    <row r="2005" spans="1:2" x14ac:dyDescent="0.2">
      <c r="A2005" s="1">
        <v>42147.760474537034</v>
      </c>
      <c r="B2005">
        <v>347644578.70434999</v>
      </c>
    </row>
    <row r="2006" spans="1:2" x14ac:dyDescent="0.2">
      <c r="A2006" s="1">
        <v>42148.760474537034</v>
      </c>
      <c r="B2006">
        <v>336553226.24319398</v>
      </c>
    </row>
    <row r="2007" spans="1:2" x14ac:dyDescent="0.2">
      <c r="A2007" s="1">
        <v>42149.760474537034</v>
      </c>
      <c r="B2007">
        <v>338979459.59407198</v>
      </c>
    </row>
    <row r="2008" spans="1:2" x14ac:dyDescent="0.2">
      <c r="A2008" s="1">
        <v>42150.760474537034</v>
      </c>
      <c r="B2008">
        <v>338632854.82966101</v>
      </c>
    </row>
    <row r="2009" spans="1:2" x14ac:dyDescent="0.2">
      <c r="A2009" s="1">
        <v>42151.760474537034</v>
      </c>
      <c r="B2009">
        <v>339672669.12289399</v>
      </c>
    </row>
    <row r="2010" spans="1:2" x14ac:dyDescent="0.2">
      <c r="A2010" s="1">
        <v>42152.760474537034</v>
      </c>
      <c r="B2010">
        <v>332393969.070261</v>
      </c>
    </row>
    <row r="2011" spans="1:2" x14ac:dyDescent="0.2">
      <c r="A2011" s="1">
        <v>42153.760474537034</v>
      </c>
      <c r="B2011">
        <v>337593040.53642797</v>
      </c>
    </row>
    <row r="2012" spans="1:2" x14ac:dyDescent="0.2">
      <c r="A2012" s="1">
        <v>42154.760474537034</v>
      </c>
      <c r="B2012">
        <v>338979459.59407198</v>
      </c>
    </row>
    <row r="2013" spans="1:2" x14ac:dyDescent="0.2">
      <c r="A2013" s="1">
        <v>42155.760474537034</v>
      </c>
      <c r="B2013">
        <v>341059088.18053901</v>
      </c>
    </row>
    <row r="2014" spans="1:2" x14ac:dyDescent="0.2">
      <c r="A2014" s="1">
        <v>42156.760474537034</v>
      </c>
      <c r="B2014">
        <v>338632854.82966101</v>
      </c>
    </row>
    <row r="2015" spans="1:2" x14ac:dyDescent="0.2">
      <c r="A2015" s="1">
        <v>42157.760474537034</v>
      </c>
      <c r="B2015">
        <v>341182775.28277999</v>
      </c>
    </row>
    <row r="2016" spans="1:2" x14ac:dyDescent="0.2">
      <c r="A2016" s="1">
        <v>42158.760474537034</v>
      </c>
      <c r="B2016">
        <v>338914824.43018198</v>
      </c>
    </row>
    <row r="2017" spans="1:2" x14ac:dyDescent="0.2">
      <c r="A2017" s="1">
        <v>42159.760474537034</v>
      </c>
      <c r="B2017">
        <v>341152735.51492798</v>
      </c>
    </row>
    <row r="2018" spans="1:2" x14ac:dyDescent="0.2">
      <c r="A2018" s="1">
        <v>42160.760474537034</v>
      </c>
      <c r="B2018">
        <v>334725527.48939598</v>
      </c>
    </row>
    <row r="2019" spans="1:2" x14ac:dyDescent="0.2">
      <c r="A2019" s="1">
        <v>42161.760474537034</v>
      </c>
      <c r="B2019">
        <v>346157439.08205998</v>
      </c>
    </row>
    <row r="2020" spans="1:2" x14ac:dyDescent="0.2">
      <c r="A2020" s="1">
        <v>42162.760474537034</v>
      </c>
      <c r="B2020">
        <v>351645176.58567703</v>
      </c>
    </row>
    <row r="2021" spans="1:2" x14ac:dyDescent="0.2">
      <c r="A2021" s="1">
        <v>42163.760474537034</v>
      </c>
      <c r="B2021">
        <v>351812107.93296599</v>
      </c>
    </row>
    <row r="2022" spans="1:2" x14ac:dyDescent="0.2">
      <c r="A2022" s="1">
        <v>42164.760474537034</v>
      </c>
      <c r="B2022">
        <v>357219402.57938999</v>
      </c>
    </row>
    <row r="2023" spans="1:2" x14ac:dyDescent="0.2">
      <c r="A2023" s="1">
        <v>42165.760474537034</v>
      </c>
      <c r="B2023">
        <v>362626697.225815</v>
      </c>
    </row>
    <row r="2024" spans="1:2" x14ac:dyDescent="0.2">
      <c r="A2024" s="1">
        <v>42166.760474537034</v>
      </c>
      <c r="B2024">
        <v>367020124.12603402</v>
      </c>
    </row>
    <row r="2025" spans="1:2" x14ac:dyDescent="0.2">
      <c r="A2025" s="1">
        <v>42167.760474537034</v>
      </c>
      <c r="B2025">
        <v>364992388.63362497</v>
      </c>
    </row>
    <row r="2026" spans="1:2" x14ac:dyDescent="0.2">
      <c r="A2026" s="1">
        <v>42168.760474537034</v>
      </c>
      <c r="B2026">
        <v>363978520.88742101</v>
      </c>
    </row>
    <row r="2027" spans="1:2" x14ac:dyDescent="0.2">
      <c r="A2027" s="1">
        <v>42169.760474537034</v>
      </c>
      <c r="B2027">
        <v>358708765.73180002</v>
      </c>
    </row>
    <row r="2028" spans="1:2" x14ac:dyDescent="0.2">
      <c r="A2028" s="1">
        <v>42170.760474537034</v>
      </c>
      <c r="B2028">
        <v>363990308.60821998</v>
      </c>
    </row>
    <row r="2029" spans="1:2" x14ac:dyDescent="0.2">
      <c r="A2029" s="1">
        <v>42171.760474537034</v>
      </c>
      <c r="B2029">
        <v>352646778.41056299</v>
      </c>
    </row>
    <row r="2030" spans="1:2" x14ac:dyDescent="0.2">
      <c r="A2030" s="1">
        <v>42172.760474537034</v>
      </c>
      <c r="B2030">
        <v>349359959.95459503</v>
      </c>
    </row>
    <row r="2031" spans="1:2" x14ac:dyDescent="0.2">
      <c r="A2031" s="1">
        <v>42173.760474537034</v>
      </c>
      <c r="B2031">
        <v>351321675.400675</v>
      </c>
    </row>
    <row r="2032" spans="1:2" x14ac:dyDescent="0.2">
      <c r="A2032" s="1">
        <v>42174.760474537034</v>
      </c>
      <c r="B2032">
        <v>362174775.163625</v>
      </c>
    </row>
    <row r="2033" spans="1:2" x14ac:dyDescent="0.2">
      <c r="A2033" s="1">
        <v>42175.760474537034</v>
      </c>
      <c r="B2033">
        <v>356064845.937096</v>
      </c>
    </row>
    <row r="2034" spans="1:2" x14ac:dyDescent="0.2">
      <c r="A2034" s="1">
        <v>42176.760474537034</v>
      </c>
      <c r="B2034">
        <v>347948402.47173101</v>
      </c>
    </row>
    <row r="2035" spans="1:2" x14ac:dyDescent="0.2">
      <c r="A2035" s="1">
        <v>42177.760474537034</v>
      </c>
      <c r="B2035">
        <v>347242624.779091</v>
      </c>
    </row>
    <row r="2036" spans="1:2" x14ac:dyDescent="0.2">
      <c r="A2036" s="1">
        <v>42178.760474537034</v>
      </c>
      <c r="B2036">
        <v>354300401.705495</v>
      </c>
    </row>
    <row r="2037" spans="1:2" x14ac:dyDescent="0.2">
      <c r="A2037" s="1">
        <v>42179.760474537034</v>
      </c>
      <c r="B2037">
        <v>357476401.32237703</v>
      </c>
    </row>
    <row r="2038" spans="1:2" x14ac:dyDescent="0.2">
      <c r="A2038" s="1">
        <v>42180.760474537034</v>
      </c>
      <c r="B2038">
        <v>359593734.400298</v>
      </c>
    </row>
    <row r="2039" spans="1:2" x14ac:dyDescent="0.2">
      <c r="A2039" s="1">
        <v>42181.760474537034</v>
      </c>
      <c r="B2039">
        <v>355006179.39813501</v>
      </c>
    </row>
    <row r="2040" spans="1:2" x14ac:dyDescent="0.2">
      <c r="A2040" s="1">
        <v>42182.760474537034</v>
      </c>
      <c r="B2040">
        <v>352888846.32021397</v>
      </c>
    </row>
    <row r="2041" spans="1:2" x14ac:dyDescent="0.2">
      <c r="A2041" s="1">
        <v>42183.760474537034</v>
      </c>
      <c r="B2041">
        <v>361711067.47821897</v>
      </c>
    </row>
    <row r="2042" spans="1:2" x14ac:dyDescent="0.2">
      <c r="A2042" s="1">
        <v>42184.760474537034</v>
      </c>
      <c r="B2042">
        <v>357546787.52275997</v>
      </c>
    </row>
    <row r="2043" spans="1:2" x14ac:dyDescent="0.2">
      <c r="A2043" s="1">
        <v>42185.760474537034</v>
      </c>
      <c r="B2043">
        <v>357251912.498169</v>
      </c>
    </row>
    <row r="2044" spans="1:2" x14ac:dyDescent="0.2">
      <c r="A2044" s="1">
        <v>42186.760474537034</v>
      </c>
      <c r="B2044">
        <v>354835580.26943898</v>
      </c>
    </row>
    <row r="2045" spans="1:2" x14ac:dyDescent="0.2">
      <c r="A2045" s="1">
        <v>42187.760474537034</v>
      </c>
      <c r="B2045">
        <v>347489114.50777102</v>
      </c>
    </row>
    <row r="2046" spans="1:2" x14ac:dyDescent="0.2">
      <c r="A2046" s="1">
        <v>42188.760474537034</v>
      </c>
      <c r="B2046">
        <v>352095504.13259101</v>
      </c>
    </row>
    <row r="2047" spans="1:2" x14ac:dyDescent="0.2">
      <c r="A2047" s="1">
        <v>42189.760474537034</v>
      </c>
      <c r="B2047">
        <v>361303883.20133799</v>
      </c>
    </row>
    <row r="2048" spans="1:2" x14ac:dyDescent="0.2">
      <c r="A2048" s="1">
        <v>42190.760474537034</v>
      </c>
      <c r="B2048">
        <v>360299106.35788798</v>
      </c>
    </row>
    <row r="2049" spans="1:2" x14ac:dyDescent="0.2">
      <c r="A2049" s="1">
        <v>42191.760474537034</v>
      </c>
      <c r="B2049">
        <v>371876390.203857</v>
      </c>
    </row>
    <row r="2050" spans="1:2" x14ac:dyDescent="0.2">
      <c r="A2050" s="1">
        <v>42192.760474537034</v>
      </c>
      <c r="B2050">
        <v>373630524.11991298</v>
      </c>
    </row>
    <row r="2051" spans="1:2" x14ac:dyDescent="0.2">
      <c r="A2051" s="1">
        <v>42193.760474537034</v>
      </c>
      <c r="B2051">
        <v>376787965.168814</v>
      </c>
    </row>
    <row r="2052" spans="1:2" x14ac:dyDescent="0.2">
      <c r="A2052" s="1">
        <v>42194.760474537034</v>
      </c>
      <c r="B2052">
        <v>376086311.60239202</v>
      </c>
    </row>
    <row r="2053" spans="1:2" x14ac:dyDescent="0.2">
      <c r="A2053" s="1">
        <v>42195.760474537034</v>
      </c>
      <c r="B2053">
        <v>373981350.90312397</v>
      </c>
    </row>
    <row r="2054" spans="1:2" x14ac:dyDescent="0.2">
      <c r="A2054" s="1">
        <v>42196.760474537034</v>
      </c>
      <c r="B2054">
        <v>370473083.07101297</v>
      </c>
    </row>
    <row r="2055" spans="1:2" x14ac:dyDescent="0.2">
      <c r="A2055" s="1">
        <v>42197.760474537034</v>
      </c>
      <c r="B2055">
        <v>369658164.04958999</v>
      </c>
    </row>
    <row r="2056" spans="1:2" x14ac:dyDescent="0.2">
      <c r="A2056" s="1">
        <v>42198.760474537034</v>
      </c>
      <c r="B2056">
        <v>362611595.38853598</v>
      </c>
    </row>
    <row r="2057" spans="1:2" x14ac:dyDescent="0.2">
      <c r="A2057" s="1">
        <v>42199.760474537034</v>
      </c>
      <c r="B2057">
        <v>361106913.15185899</v>
      </c>
    </row>
    <row r="2058" spans="1:2" x14ac:dyDescent="0.2">
      <c r="A2058" s="1">
        <v>42200.760474537034</v>
      </c>
      <c r="B2058">
        <v>362938027.23158801</v>
      </c>
    </row>
    <row r="2059" spans="1:2" x14ac:dyDescent="0.2">
      <c r="A2059" s="1">
        <v>42201.760474537034</v>
      </c>
      <c r="B2059">
        <v>363853461.42388701</v>
      </c>
    </row>
    <row r="2060" spans="1:2" x14ac:dyDescent="0.2">
      <c r="A2060" s="1">
        <v>42202.760474537034</v>
      </c>
      <c r="B2060">
        <v>361355750.59341198</v>
      </c>
    </row>
    <row r="2061" spans="1:2" x14ac:dyDescent="0.2">
      <c r="A2061" s="1">
        <v>42203.760474537034</v>
      </c>
      <c r="B2061">
        <v>368520608.52831101</v>
      </c>
    </row>
    <row r="2062" spans="1:2" x14ac:dyDescent="0.2">
      <c r="A2062" s="1">
        <v>42204.760474537034</v>
      </c>
      <c r="B2062">
        <v>370334194.20020199</v>
      </c>
    </row>
    <row r="2063" spans="1:2" x14ac:dyDescent="0.2">
      <c r="A2063" s="1">
        <v>42205.760474537034</v>
      </c>
      <c r="B2063">
        <v>369971477.06582397</v>
      </c>
    </row>
    <row r="2064" spans="1:2" x14ac:dyDescent="0.2">
      <c r="A2064" s="1">
        <v>42206.760474537034</v>
      </c>
      <c r="B2064">
        <v>370334194.20020199</v>
      </c>
    </row>
    <row r="2065" spans="1:2" x14ac:dyDescent="0.2">
      <c r="A2065" s="1">
        <v>42207.760474537034</v>
      </c>
      <c r="B2065">
        <v>367795174.25955498</v>
      </c>
    </row>
    <row r="2066" spans="1:2" x14ac:dyDescent="0.2">
      <c r="A2066" s="1">
        <v>42208.760474537034</v>
      </c>
      <c r="B2066">
        <v>372510497.00647199</v>
      </c>
    </row>
    <row r="2067" spans="1:2" x14ac:dyDescent="0.2">
      <c r="A2067" s="1">
        <v>42209.760474537034</v>
      </c>
      <c r="B2067">
        <v>381215708.23154998</v>
      </c>
    </row>
    <row r="2068" spans="1:2" x14ac:dyDescent="0.2">
      <c r="A2068" s="1">
        <v>42210.760474537034</v>
      </c>
      <c r="B2068">
        <v>379982623.92204499</v>
      </c>
    </row>
    <row r="2069" spans="1:2" x14ac:dyDescent="0.2">
      <c r="A2069" s="1">
        <v>42211.760474537034</v>
      </c>
      <c r="B2069">
        <v>379346940.976282</v>
      </c>
    </row>
    <row r="2070" spans="1:2" x14ac:dyDescent="0.2">
      <c r="A2070" s="1">
        <v>42212.760474537034</v>
      </c>
      <c r="B2070">
        <v>384659836.13958699</v>
      </c>
    </row>
    <row r="2071" spans="1:2" x14ac:dyDescent="0.2">
      <c r="A2071" s="1">
        <v>42213.760474537034</v>
      </c>
      <c r="B2071">
        <v>386597315.24247599</v>
      </c>
    </row>
    <row r="2072" spans="1:2" x14ac:dyDescent="0.2">
      <c r="A2072" s="1">
        <v>42214.760474537034</v>
      </c>
      <c r="B2072">
        <v>388594543.03437102</v>
      </c>
    </row>
    <row r="2073" spans="1:2" x14ac:dyDescent="0.2">
      <c r="A2073" s="1">
        <v>42215.760474537034</v>
      </c>
      <c r="B2073">
        <v>385411304.62096</v>
      </c>
    </row>
    <row r="2074" spans="1:2" x14ac:dyDescent="0.2">
      <c r="A2074" s="1">
        <v>42216.760474537034</v>
      </c>
      <c r="B2074">
        <v>376078945.97711998</v>
      </c>
    </row>
    <row r="2075" spans="1:2" x14ac:dyDescent="0.2">
      <c r="A2075" s="1">
        <v>42217.760474537034</v>
      </c>
      <c r="B2075">
        <v>380162725.25229102</v>
      </c>
    </row>
    <row r="2076" spans="1:2" x14ac:dyDescent="0.2">
      <c r="A2076" s="1">
        <v>42218.760474537034</v>
      </c>
      <c r="B2076">
        <v>387216525.81849599</v>
      </c>
    </row>
    <row r="2077" spans="1:2" x14ac:dyDescent="0.2">
      <c r="A2077" s="1">
        <v>42219.760474537034</v>
      </c>
      <c r="B2077">
        <v>384246504.52746201</v>
      </c>
    </row>
    <row r="2078" spans="1:2" x14ac:dyDescent="0.2">
      <c r="A2078" s="1">
        <v>42220.760474537034</v>
      </c>
      <c r="B2078">
        <v>384989009.85022002</v>
      </c>
    </row>
    <row r="2079" spans="1:2" x14ac:dyDescent="0.2">
      <c r="A2079" s="1">
        <v>42221.760474537034</v>
      </c>
      <c r="B2079">
        <v>376450198.63849902</v>
      </c>
    </row>
    <row r="2080" spans="1:2" x14ac:dyDescent="0.2">
      <c r="A2080" s="1">
        <v>42222.760474537034</v>
      </c>
      <c r="B2080">
        <v>377563956.62263697</v>
      </c>
    </row>
    <row r="2081" spans="1:2" x14ac:dyDescent="0.2">
      <c r="A2081" s="1">
        <v>42223.760474537034</v>
      </c>
      <c r="B2081">
        <v>378677714.60677397</v>
      </c>
    </row>
    <row r="2082" spans="1:2" x14ac:dyDescent="0.2">
      <c r="A2082" s="1">
        <v>42224.760474537034</v>
      </c>
      <c r="B2082">
        <v>376548930.99350101</v>
      </c>
    </row>
    <row r="2083" spans="1:2" x14ac:dyDescent="0.2">
      <c r="A2083" s="1">
        <v>42225.760474537034</v>
      </c>
      <c r="B2083">
        <v>368785499.686544</v>
      </c>
    </row>
    <row r="2084" spans="1:2" x14ac:dyDescent="0.2">
      <c r="A2084" s="1">
        <v>42226.760474537034</v>
      </c>
      <c r="B2084">
        <v>379704442.853993</v>
      </c>
    </row>
    <row r="2085" spans="1:2" x14ac:dyDescent="0.2">
      <c r="A2085" s="1">
        <v>42227.760474537034</v>
      </c>
      <c r="B2085">
        <v>389491666.82648802</v>
      </c>
    </row>
    <row r="2086" spans="1:2" x14ac:dyDescent="0.2">
      <c r="A2086" s="1">
        <v>42228.760474537034</v>
      </c>
      <c r="B2086">
        <v>388746113.66410202</v>
      </c>
    </row>
    <row r="2087" spans="1:2" x14ac:dyDescent="0.2">
      <c r="A2087" s="1">
        <v>42229.760474537034</v>
      </c>
      <c r="B2087">
        <v>392533424.35180598</v>
      </c>
    </row>
    <row r="2088" spans="1:2" x14ac:dyDescent="0.2">
      <c r="A2088" s="1">
        <v>42230.760474537034</v>
      </c>
      <c r="B2088">
        <v>389964536.76902097</v>
      </c>
    </row>
    <row r="2089" spans="1:2" x14ac:dyDescent="0.2">
      <c r="A2089" s="1">
        <v>42231.760474537034</v>
      </c>
      <c r="B2089">
        <v>381356874.24916703</v>
      </c>
    </row>
    <row r="2090" spans="1:2" x14ac:dyDescent="0.2">
      <c r="A2090" s="1">
        <v>42232.760474537034</v>
      </c>
      <c r="B2090">
        <v>385847828.60735202</v>
      </c>
    </row>
    <row r="2091" spans="1:2" x14ac:dyDescent="0.2">
      <c r="A2091" s="1">
        <v>42233.760474537034</v>
      </c>
      <c r="B2091">
        <v>374246196.51537502</v>
      </c>
    </row>
    <row r="2092" spans="1:2" x14ac:dyDescent="0.2">
      <c r="A2092" s="1">
        <v>42234.760474537034</v>
      </c>
      <c r="B2092">
        <v>365264287.79900599</v>
      </c>
    </row>
    <row r="2093" spans="1:2" x14ac:dyDescent="0.2">
      <c r="A2093" s="1">
        <v>42235.760474537034</v>
      </c>
      <c r="B2093">
        <v>376117427.49795198</v>
      </c>
    </row>
    <row r="2094" spans="1:2" x14ac:dyDescent="0.2">
      <c r="A2094" s="1">
        <v>42236.760474537034</v>
      </c>
      <c r="B2094">
        <v>378362904.67704397</v>
      </c>
    </row>
    <row r="2095" spans="1:2" x14ac:dyDescent="0.2">
      <c r="A2095" s="1">
        <v>42237.760474537034</v>
      </c>
      <c r="B2095">
        <v>385847828.60735202</v>
      </c>
    </row>
    <row r="2096" spans="1:2" x14ac:dyDescent="0.2">
      <c r="A2096" s="1">
        <v>42238.760474537034</v>
      </c>
      <c r="B2096">
        <v>394649994.50108701</v>
      </c>
    </row>
    <row r="2097" spans="1:2" x14ac:dyDescent="0.2">
      <c r="A2097" s="1">
        <v>42239.760474537034</v>
      </c>
      <c r="B2097">
        <v>392422133.04516298</v>
      </c>
    </row>
    <row r="2098" spans="1:2" x14ac:dyDescent="0.2">
      <c r="A2098" s="1">
        <v>42240.760474537034</v>
      </c>
      <c r="B2098">
        <v>399023043.67248303</v>
      </c>
    </row>
    <row r="2099" spans="1:2" x14ac:dyDescent="0.2">
      <c r="A2099" s="1">
        <v>42241.760474537034</v>
      </c>
      <c r="B2099">
        <v>397928976.284275</v>
      </c>
    </row>
    <row r="2100" spans="1:2" x14ac:dyDescent="0.2">
      <c r="A2100" s="1">
        <v>42242.760474537034</v>
      </c>
      <c r="B2100">
        <v>400765313.99010301</v>
      </c>
    </row>
    <row r="2101" spans="1:2" x14ac:dyDescent="0.2">
      <c r="A2101" s="1">
        <v>42243.760474537034</v>
      </c>
      <c r="B2101">
        <v>400167103.05827498</v>
      </c>
    </row>
    <row r="2102" spans="1:2" x14ac:dyDescent="0.2">
      <c r="A2102" s="1">
        <v>42244.760474537034</v>
      </c>
      <c r="B2102">
        <v>399943138.322963</v>
      </c>
    </row>
    <row r="2103" spans="1:2" x14ac:dyDescent="0.2">
      <c r="A2103" s="1">
        <v>42245.760474537034</v>
      </c>
      <c r="B2103">
        <v>404566758.419182</v>
      </c>
    </row>
    <row r="2104" spans="1:2" x14ac:dyDescent="0.2">
      <c r="A2104" s="1">
        <v>42246.760474537034</v>
      </c>
      <c r="B2104">
        <v>407263870.14197701</v>
      </c>
    </row>
    <row r="2105" spans="1:2" x14ac:dyDescent="0.2">
      <c r="A2105" s="1">
        <v>42247.760474537034</v>
      </c>
      <c r="B2105">
        <v>408034473.491346</v>
      </c>
    </row>
    <row r="2106" spans="1:2" x14ac:dyDescent="0.2">
      <c r="A2106" s="1">
        <v>42248.760474537034</v>
      </c>
      <c r="B2106">
        <v>413428696.93693501</v>
      </c>
    </row>
    <row r="2107" spans="1:2" x14ac:dyDescent="0.2">
      <c r="A2107" s="1">
        <v>42249.760474537034</v>
      </c>
      <c r="B2107">
        <v>413043395.26225102</v>
      </c>
    </row>
    <row r="2108" spans="1:2" x14ac:dyDescent="0.2">
      <c r="A2108" s="1">
        <v>42250.760474537034</v>
      </c>
      <c r="B2108">
        <v>413813998.61162001</v>
      </c>
    </row>
    <row r="2109" spans="1:2" x14ac:dyDescent="0.2">
      <c r="A2109" s="1">
        <v>42251.760474537034</v>
      </c>
      <c r="B2109">
        <v>417885444.71921802</v>
      </c>
    </row>
    <row r="2110" spans="1:2" x14ac:dyDescent="0.2">
      <c r="A2110" s="1">
        <v>42252.760474537034</v>
      </c>
      <c r="B2110">
        <v>415387581.16583198</v>
      </c>
    </row>
    <row r="2111" spans="1:2" x14ac:dyDescent="0.2">
      <c r="A2111" s="1">
        <v>42253.760474537034</v>
      </c>
      <c r="B2111">
        <v>424216915.70902097</v>
      </c>
    </row>
    <row r="2112" spans="1:2" x14ac:dyDescent="0.2">
      <c r="A2112" s="1">
        <v>42254.760474537034</v>
      </c>
      <c r="B2112">
        <v>417963619.21338499</v>
      </c>
    </row>
    <row r="2113" spans="1:2" x14ac:dyDescent="0.2">
      <c r="A2113" s="1">
        <v>42255.760474537034</v>
      </c>
      <c r="B2113">
        <v>415620883.03861499</v>
      </c>
    </row>
    <row r="2114" spans="1:2" x14ac:dyDescent="0.2">
      <c r="A2114" s="1">
        <v>42256.760474537034</v>
      </c>
      <c r="B2114">
        <v>413316509.24652201</v>
      </c>
    </row>
    <row r="2115" spans="1:2" x14ac:dyDescent="0.2">
      <c r="A2115" s="1">
        <v>42257.760474537034</v>
      </c>
      <c r="B2115">
        <v>423493560.72715801</v>
      </c>
    </row>
    <row r="2116" spans="1:2" x14ac:dyDescent="0.2">
      <c r="A2116" s="1">
        <v>42258.760474537034</v>
      </c>
      <c r="B2116">
        <v>431987700.91366303</v>
      </c>
    </row>
    <row r="2117" spans="1:2" x14ac:dyDescent="0.2">
      <c r="A2117" s="1">
        <v>42259.760474537034</v>
      </c>
      <c r="B2117">
        <v>425920457.92330199</v>
      </c>
    </row>
    <row r="2118" spans="1:2" x14ac:dyDescent="0.2">
      <c r="A2118" s="1">
        <v>42260.760474537034</v>
      </c>
      <c r="B2118">
        <v>418235283.46884602</v>
      </c>
    </row>
    <row r="2119" spans="1:2" x14ac:dyDescent="0.2">
      <c r="A2119" s="1">
        <v>42261.760474537034</v>
      </c>
      <c r="B2119">
        <v>427538389.387398</v>
      </c>
    </row>
    <row r="2120" spans="1:2" x14ac:dyDescent="0.2">
      <c r="A2120" s="1">
        <v>42262.760474537034</v>
      </c>
      <c r="B2120">
        <v>437245978.17197502</v>
      </c>
    </row>
    <row r="2121" spans="1:2" x14ac:dyDescent="0.2">
      <c r="A2121" s="1">
        <v>42263.760474537034</v>
      </c>
      <c r="B2121">
        <v>440481841.10016698</v>
      </c>
    </row>
    <row r="2122" spans="1:2" x14ac:dyDescent="0.2">
      <c r="A2122" s="1">
        <v>42264.760474537034</v>
      </c>
      <c r="B2122">
        <v>429156320.85149503</v>
      </c>
    </row>
    <row r="2123" spans="1:2" x14ac:dyDescent="0.2">
      <c r="A2123" s="1">
        <v>42265.760474537034</v>
      </c>
      <c r="B2123">
        <v>419857783.37365401</v>
      </c>
    </row>
    <row r="2124" spans="1:2" x14ac:dyDescent="0.2">
      <c r="A2124" s="1">
        <v>42266.760474537034</v>
      </c>
      <c r="B2124">
        <v>420468695.41000998</v>
      </c>
    </row>
    <row r="2125" spans="1:2" x14ac:dyDescent="0.2">
      <c r="A2125" s="1">
        <v>42267.760474537034</v>
      </c>
      <c r="B2125">
        <v>414405259.45357603</v>
      </c>
    </row>
    <row r="2126" spans="1:2" x14ac:dyDescent="0.2">
      <c r="A2126" s="1">
        <v>42268.760474537034</v>
      </c>
      <c r="B2126">
        <v>405713065.57137901</v>
      </c>
    </row>
    <row r="2127" spans="1:2" x14ac:dyDescent="0.2">
      <c r="A2127" s="1">
        <v>42269.760474537034</v>
      </c>
      <c r="B2127">
        <v>407201245.45870298</v>
      </c>
    </row>
    <row r="2128" spans="1:2" x14ac:dyDescent="0.2">
      <c r="A2128" s="1">
        <v>42270.760474537034</v>
      </c>
      <c r="B2128">
        <v>410138505.02978599</v>
      </c>
    </row>
    <row r="2129" spans="1:2" x14ac:dyDescent="0.2">
      <c r="A2129" s="1">
        <v>42271.760474537034</v>
      </c>
      <c r="B2129">
        <v>414204787.30877298</v>
      </c>
    </row>
    <row r="2130" spans="1:2" x14ac:dyDescent="0.2">
      <c r="A2130" s="1">
        <v>42272.760474537034</v>
      </c>
      <c r="B2130">
        <v>421789412.10181201</v>
      </c>
    </row>
    <row r="2131" spans="1:2" x14ac:dyDescent="0.2">
      <c r="A2131" s="1">
        <v>42273.760474537034</v>
      </c>
      <c r="B2131">
        <v>430216772.98296702</v>
      </c>
    </row>
    <row r="2132" spans="1:2" x14ac:dyDescent="0.2">
      <c r="A2132" s="1">
        <v>42274.760474537034</v>
      </c>
      <c r="B2132">
        <v>440329606.040353</v>
      </c>
    </row>
    <row r="2133" spans="1:2" x14ac:dyDescent="0.2">
      <c r="A2133" s="1">
        <v>42275.760474537034</v>
      </c>
      <c r="B2133">
        <v>443279182.34875798</v>
      </c>
    </row>
    <row r="2134" spans="1:2" x14ac:dyDescent="0.2">
      <c r="A2134" s="1">
        <v>42276.760474537034</v>
      </c>
      <c r="B2134">
        <v>448756966.92150801</v>
      </c>
    </row>
    <row r="2135" spans="1:2" x14ac:dyDescent="0.2">
      <c r="A2135" s="1">
        <v>42277.760474537034</v>
      </c>
      <c r="B2135">
        <v>450863807.14179701</v>
      </c>
    </row>
    <row r="2136" spans="1:2" x14ac:dyDescent="0.2">
      <c r="A2136" s="1">
        <v>42278.760474537034</v>
      </c>
      <c r="B2136">
        <v>456272359.56247097</v>
      </c>
    </row>
    <row r="2137" spans="1:2" x14ac:dyDescent="0.2">
      <c r="A2137" s="1">
        <v>42279.760474537034</v>
      </c>
      <c r="B2137">
        <v>441993625.06882298</v>
      </c>
    </row>
    <row r="2138" spans="1:2" x14ac:dyDescent="0.2">
      <c r="A2138" s="1">
        <v>42280.760474537034</v>
      </c>
      <c r="B2138">
        <v>443588874.96279299</v>
      </c>
    </row>
    <row r="2139" spans="1:2" x14ac:dyDescent="0.2">
      <c r="A2139" s="1">
        <v>42281.760474537034</v>
      </c>
      <c r="B2139">
        <v>448123206.10007602</v>
      </c>
    </row>
    <row r="2140" spans="1:2" x14ac:dyDescent="0.2">
      <c r="A2140" s="1">
        <v>42282.760474537034</v>
      </c>
      <c r="B2140">
        <v>453468788.130198</v>
      </c>
    </row>
    <row r="2141" spans="1:2" x14ac:dyDescent="0.2">
      <c r="A2141" s="1">
        <v>42283.760474537034</v>
      </c>
      <c r="B2141">
        <v>444919719.77150702</v>
      </c>
    </row>
    <row r="2142" spans="1:2" x14ac:dyDescent="0.2">
      <c r="A2142" s="1">
        <v>42284.760474537034</v>
      </c>
      <c r="B2142">
        <v>437909192.67776</v>
      </c>
    </row>
    <row r="2143" spans="1:2" x14ac:dyDescent="0.2">
      <c r="A2143" s="1">
        <v>42285.760474537034</v>
      </c>
      <c r="B2143">
        <v>430567519.82221502</v>
      </c>
    </row>
    <row r="2144" spans="1:2" x14ac:dyDescent="0.2">
      <c r="A2144" s="1">
        <v>42286.760474537034</v>
      </c>
      <c r="B2144">
        <v>434022424.69541299</v>
      </c>
    </row>
    <row r="2145" spans="1:2" x14ac:dyDescent="0.2">
      <c r="A2145" s="1">
        <v>42287.760474537034</v>
      </c>
      <c r="B2145">
        <v>432726835.36796403</v>
      </c>
    </row>
    <row r="2146" spans="1:2" x14ac:dyDescent="0.2">
      <c r="A2146" s="1">
        <v>42288.760474537034</v>
      </c>
      <c r="B2146">
        <v>432294972.25881398</v>
      </c>
    </row>
    <row r="2147" spans="1:2" x14ac:dyDescent="0.2">
      <c r="A2147" s="1">
        <v>42289.760474537034</v>
      </c>
      <c r="B2147">
        <v>428840067.38561702</v>
      </c>
    </row>
    <row r="2148" spans="1:2" x14ac:dyDescent="0.2">
      <c r="A2148" s="1">
        <v>42290.760474537034</v>
      </c>
      <c r="B2148">
        <v>422362120.74837202</v>
      </c>
    </row>
    <row r="2149" spans="1:2" x14ac:dyDescent="0.2">
      <c r="A2149" s="1">
        <v>42291.760474537034</v>
      </c>
      <c r="B2149">
        <v>429703793.60391599</v>
      </c>
    </row>
    <row r="2150" spans="1:2" x14ac:dyDescent="0.2">
      <c r="A2150" s="1">
        <v>42292.760474537034</v>
      </c>
      <c r="B2150">
        <v>441013958.37240303</v>
      </c>
    </row>
    <row r="2151" spans="1:2" x14ac:dyDescent="0.2">
      <c r="A2151" s="1">
        <v>42293.760474537034</v>
      </c>
      <c r="B2151">
        <v>450592659.71383297</v>
      </c>
    </row>
    <row r="2152" spans="1:2" x14ac:dyDescent="0.2">
      <c r="A2152" s="1">
        <v>42294.760474537034</v>
      </c>
      <c r="B2152">
        <v>442884803.71789902</v>
      </c>
    </row>
    <row r="2153" spans="1:2" x14ac:dyDescent="0.2">
      <c r="A2153" s="1">
        <v>42295.760474537034</v>
      </c>
      <c r="B2153">
        <v>439933458.408301</v>
      </c>
    </row>
    <row r="2154" spans="1:2" x14ac:dyDescent="0.2">
      <c r="A2154" s="1">
        <v>42296.760474537034</v>
      </c>
      <c r="B2154">
        <v>451245127.29821002</v>
      </c>
    </row>
    <row r="2155" spans="1:2" x14ac:dyDescent="0.2">
      <c r="A2155" s="1">
        <v>42297.760474537034</v>
      </c>
      <c r="B2155">
        <v>448285760.00769401</v>
      </c>
    </row>
    <row r="2156" spans="1:2" x14ac:dyDescent="0.2">
      <c r="A2156" s="1">
        <v>42298.760474537034</v>
      </c>
      <c r="B2156">
        <v>445335417.44571</v>
      </c>
    </row>
    <row r="2157" spans="1:2" x14ac:dyDescent="0.2">
      <c r="A2157" s="1">
        <v>42299.760474537034</v>
      </c>
      <c r="B2157">
        <v>442741230.54796797</v>
      </c>
    </row>
    <row r="2158" spans="1:2" x14ac:dyDescent="0.2">
      <c r="A2158" s="1">
        <v>42300.760474537034</v>
      </c>
      <c r="B2158">
        <v>442308866.06501102</v>
      </c>
    </row>
    <row r="2159" spans="1:2" x14ac:dyDescent="0.2">
      <c r="A2159" s="1">
        <v>42301.760474537034</v>
      </c>
      <c r="B2159">
        <v>445767781.92866701</v>
      </c>
    </row>
    <row r="2160" spans="1:2" x14ac:dyDescent="0.2">
      <c r="A2160" s="1">
        <v>42302.760474537034</v>
      </c>
      <c r="B2160">
        <v>450956155.72415102</v>
      </c>
    </row>
    <row r="2161" spans="1:2" x14ac:dyDescent="0.2">
      <c r="A2161" s="1">
        <v>42303.760474537034</v>
      </c>
      <c r="B2161">
        <v>444903052.96275198</v>
      </c>
    </row>
    <row r="2162" spans="1:2" x14ac:dyDescent="0.2">
      <c r="A2162" s="1">
        <v>42304.760474537034</v>
      </c>
      <c r="B2162">
        <v>458306351.93441999</v>
      </c>
    </row>
    <row r="2163" spans="1:2" x14ac:dyDescent="0.2">
      <c r="A2163" s="1">
        <v>42305.760474537034</v>
      </c>
      <c r="B2163">
        <v>454415071.587807</v>
      </c>
    </row>
    <row r="2164" spans="1:2" x14ac:dyDescent="0.2">
      <c r="A2164" s="1">
        <v>42306.760474537034</v>
      </c>
      <c r="B2164">
        <v>451963849.68615502</v>
      </c>
    </row>
    <row r="2165" spans="1:2" x14ac:dyDescent="0.2">
      <c r="A2165" s="1">
        <v>42307.760474537034</v>
      </c>
      <c r="B2165">
        <v>457883234.95473701</v>
      </c>
    </row>
    <row r="2166" spans="1:2" x14ac:dyDescent="0.2">
      <c r="A2166" s="1">
        <v>42308.760474537034</v>
      </c>
      <c r="B2166">
        <v>464982952.17665201</v>
      </c>
    </row>
    <row r="2167" spans="1:2" x14ac:dyDescent="0.2">
      <c r="A2167" s="1">
        <v>42309.760474537034</v>
      </c>
      <c r="B2167">
        <v>468259499.92435199</v>
      </c>
    </row>
    <row r="2168" spans="1:2" x14ac:dyDescent="0.2">
      <c r="A2168" s="1">
        <v>42310.760474537034</v>
      </c>
      <c r="B2168">
        <v>466643816.61473</v>
      </c>
    </row>
    <row r="2169" spans="1:2" x14ac:dyDescent="0.2">
      <c r="A2169" s="1">
        <v>42311.760474537034</v>
      </c>
      <c r="B2169">
        <v>468181176.30597299</v>
      </c>
    </row>
    <row r="2170" spans="1:2" x14ac:dyDescent="0.2">
      <c r="A2170" s="1">
        <v>42312.760474537034</v>
      </c>
      <c r="B2170">
        <v>477904270.799514</v>
      </c>
    </row>
    <row r="2171" spans="1:2" x14ac:dyDescent="0.2">
      <c r="A2171" s="1">
        <v>42313.760474537034</v>
      </c>
      <c r="B2171">
        <v>478346365.40710002</v>
      </c>
    </row>
    <row r="2172" spans="1:2" x14ac:dyDescent="0.2">
      <c r="A2172" s="1">
        <v>42314.760474537034</v>
      </c>
      <c r="B2172">
        <v>466409811.00230098</v>
      </c>
    </row>
    <row r="2173" spans="1:2" x14ac:dyDescent="0.2">
      <c r="A2173" s="1">
        <v>42315.760474537034</v>
      </c>
      <c r="B2173">
        <v>471272851.68573803</v>
      </c>
    </row>
    <row r="2174" spans="1:2" x14ac:dyDescent="0.2">
      <c r="A2174" s="1">
        <v>42316.760474537034</v>
      </c>
      <c r="B2174">
        <v>462873054.14161998</v>
      </c>
    </row>
    <row r="2175" spans="1:2" x14ac:dyDescent="0.2">
      <c r="A2175" s="1">
        <v>42317.760474537034</v>
      </c>
      <c r="B2175">
        <v>463757243.35679102</v>
      </c>
    </row>
    <row r="2176" spans="1:2" x14ac:dyDescent="0.2">
      <c r="A2176" s="1">
        <v>42318.760474537034</v>
      </c>
      <c r="B2176">
        <v>457125824.24301398</v>
      </c>
    </row>
    <row r="2177" spans="1:2" x14ac:dyDescent="0.2">
      <c r="A2177" s="1">
        <v>42319.760474537034</v>
      </c>
      <c r="B2177">
        <v>471369761.49208999</v>
      </c>
    </row>
    <row r="2178" spans="1:2" x14ac:dyDescent="0.2">
      <c r="A2178" s="1">
        <v>42320.760474537034</v>
      </c>
      <c r="B2178">
        <v>473770070.65691501</v>
      </c>
    </row>
    <row r="2179" spans="1:2" x14ac:dyDescent="0.2">
      <c r="A2179" s="1">
        <v>42321.760474537034</v>
      </c>
      <c r="B2179">
        <v>491295518.67163301</v>
      </c>
    </row>
    <row r="2180" spans="1:2" x14ac:dyDescent="0.2">
      <c r="A2180" s="1">
        <v>42322.760474537034</v>
      </c>
      <c r="B2180">
        <v>490312218.632801</v>
      </c>
    </row>
    <row r="2181" spans="1:2" x14ac:dyDescent="0.2">
      <c r="A2181" s="1">
        <v>42323.760474537034</v>
      </c>
      <c r="B2181">
        <v>496223760.04880297</v>
      </c>
    </row>
    <row r="2182" spans="1:2" x14ac:dyDescent="0.2">
      <c r="A2182" s="1">
        <v>42324.760474537034</v>
      </c>
      <c r="B2182">
        <v>513536834.94147098</v>
      </c>
    </row>
    <row r="2183" spans="1:2" x14ac:dyDescent="0.2">
      <c r="A2183" s="1">
        <v>42325.760474537034</v>
      </c>
      <c r="B2183">
        <v>525604000.00814301</v>
      </c>
    </row>
    <row r="2184" spans="1:2" x14ac:dyDescent="0.2">
      <c r="A2184" s="1">
        <v>42326.760474537034</v>
      </c>
      <c r="B2184">
        <v>508302088.97584701</v>
      </c>
    </row>
    <row r="2185" spans="1:2" x14ac:dyDescent="0.2">
      <c r="A2185" s="1">
        <v>42327.760474537034</v>
      </c>
      <c r="B2185">
        <v>505496373.67331201</v>
      </c>
    </row>
    <row r="2186" spans="1:2" x14ac:dyDescent="0.2">
      <c r="A2186" s="1">
        <v>42328.760474537034</v>
      </c>
      <c r="B2186">
        <v>501755419.93660003</v>
      </c>
    </row>
    <row r="2187" spans="1:2" x14ac:dyDescent="0.2">
      <c r="A2187" s="1">
        <v>42329.760474537034</v>
      </c>
      <c r="B2187">
        <v>513913519.58091599</v>
      </c>
    </row>
    <row r="2188" spans="1:2" x14ac:dyDescent="0.2">
      <c r="A2188" s="1">
        <v>42330.760474537034</v>
      </c>
      <c r="B2188">
        <v>527474476.87650001</v>
      </c>
    </row>
    <row r="2189" spans="1:2" x14ac:dyDescent="0.2">
      <c r="A2189" s="1">
        <v>42331.760474537034</v>
      </c>
      <c r="B2189">
        <v>519992569.40307403</v>
      </c>
    </row>
    <row r="2190" spans="1:2" x14ac:dyDescent="0.2">
      <c r="A2190" s="1">
        <v>42332.760474537034</v>
      </c>
      <c r="B2190">
        <v>523204517.33194798</v>
      </c>
    </row>
    <row r="2191" spans="1:2" x14ac:dyDescent="0.2">
      <c r="A2191" s="1">
        <v>42333.760474537034</v>
      </c>
      <c r="B2191">
        <v>537269345.68653798</v>
      </c>
    </row>
    <row r="2192" spans="1:2" x14ac:dyDescent="0.2">
      <c r="A2192" s="1">
        <v>42334.760474537034</v>
      </c>
      <c r="B2192">
        <v>555465681.50850797</v>
      </c>
    </row>
    <row r="2193" spans="1:2" x14ac:dyDescent="0.2">
      <c r="A2193" s="1">
        <v>42335.760474537034</v>
      </c>
      <c r="B2193">
        <v>558063552.571293</v>
      </c>
    </row>
    <row r="2194" spans="1:2" x14ac:dyDescent="0.2">
      <c r="A2194" s="1">
        <v>42336.760474537034</v>
      </c>
      <c r="B2194">
        <v>550227343.20911801</v>
      </c>
    </row>
    <row r="2195" spans="1:2" x14ac:dyDescent="0.2">
      <c r="A2195" s="1">
        <v>42337.760474537034</v>
      </c>
      <c r="B2195">
        <v>549942433.48294604</v>
      </c>
    </row>
    <row r="2196" spans="1:2" x14ac:dyDescent="0.2">
      <c r="A2196" s="1">
        <v>42338.760474537034</v>
      </c>
      <c r="B2196">
        <v>552589123.76206398</v>
      </c>
    </row>
    <row r="2197" spans="1:2" x14ac:dyDescent="0.2">
      <c r="A2197" s="1">
        <v>42339.760474537034</v>
      </c>
      <c r="B2197">
        <v>573246661.09896398</v>
      </c>
    </row>
    <row r="2198" spans="1:2" x14ac:dyDescent="0.2">
      <c r="A2198" s="1">
        <v>42340.760474537034</v>
      </c>
      <c r="B2198">
        <v>569631592.06500602</v>
      </c>
    </row>
    <row r="2199" spans="1:2" x14ac:dyDescent="0.2">
      <c r="A2199" s="1">
        <v>42341.760474537034</v>
      </c>
      <c r="B2199">
        <v>560335700.26340103</v>
      </c>
    </row>
    <row r="2200" spans="1:2" x14ac:dyDescent="0.2">
      <c r="A2200" s="1">
        <v>42342.760474537034</v>
      </c>
      <c r="B2200">
        <v>558786384.96313405</v>
      </c>
    </row>
    <row r="2201" spans="1:2" x14ac:dyDescent="0.2">
      <c r="A2201" s="1">
        <v>42343.760474537034</v>
      </c>
      <c r="B2201">
        <v>570148030.49842894</v>
      </c>
    </row>
    <row r="2202" spans="1:2" x14ac:dyDescent="0.2">
      <c r="A2202" s="1">
        <v>42344.760474537034</v>
      </c>
      <c r="B2202">
        <v>577894606.99976599</v>
      </c>
    </row>
    <row r="2203" spans="1:2" x14ac:dyDescent="0.2">
      <c r="A2203" s="1">
        <v>42345.760474537034</v>
      </c>
      <c r="B2203">
        <v>585252028.14600396</v>
      </c>
    </row>
    <row r="2204" spans="1:2" x14ac:dyDescent="0.2">
      <c r="A2204" s="1">
        <v>42346.760474537034</v>
      </c>
      <c r="B2204">
        <v>575412978.72609305</v>
      </c>
    </row>
    <row r="2205" spans="1:2" x14ac:dyDescent="0.2">
      <c r="A2205" s="1">
        <v>42347.760474537034</v>
      </c>
      <c r="B2205">
        <v>598925031.99478304</v>
      </c>
    </row>
    <row r="2206" spans="1:2" x14ac:dyDescent="0.2">
      <c r="A2206" s="1">
        <v>42348.760474537034</v>
      </c>
      <c r="B2206">
        <v>634659516.70302904</v>
      </c>
    </row>
    <row r="2207" spans="1:2" x14ac:dyDescent="0.2">
      <c r="A2207" s="1">
        <v>42349.760474537034</v>
      </c>
      <c r="B2207">
        <v>657564522.49574304</v>
      </c>
    </row>
    <row r="2208" spans="1:2" x14ac:dyDescent="0.2">
      <c r="A2208" s="1">
        <v>42350.760474537034</v>
      </c>
      <c r="B2208">
        <v>664613939.11556697</v>
      </c>
    </row>
    <row r="2209" spans="1:2" x14ac:dyDescent="0.2">
      <c r="A2209" s="1">
        <v>42351.760474537034</v>
      </c>
      <c r="B2209">
        <v>659486228.81711197</v>
      </c>
    </row>
    <row r="2210" spans="1:2" x14ac:dyDescent="0.2">
      <c r="A2210" s="1">
        <v>42352.760474537034</v>
      </c>
      <c r="B2210">
        <v>673529802.68459702</v>
      </c>
    </row>
    <row r="2211" spans="1:2" x14ac:dyDescent="0.2">
      <c r="A2211" s="1">
        <v>42353.760474537034</v>
      </c>
      <c r="B2211">
        <v>692629063.14437699</v>
      </c>
    </row>
    <row r="2212" spans="1:2" x14ac:dyDescent="0.2">
      <c r="A2212" s="1">
        <v>42354.760474537034</v>
      </c>
      <c r="B2212">
        <v>687573376.55208194</v>
      </c>
    </row>
    <row r="2213" spans="1:2" x14ac:dyDescent="0.2">
      <c r="A2213" s="1">
        <v>42355.760474537034</v>
      </c>
      <c r="B2213">
        <v>666788887.22820401</v>
      </c>
    </row>
    <row r="2214" spans="1:2" x14ac:dyDescent="0.2">
      <c r="A2214" s="1">
        <v>42356.760474537034</v>
      </c>
      <c r="B2214">
        <v>658362742.90771306</v>
      </c>
    </row>
    <row r="2215" spans="1:2" x14ac:dyDescent="0.2">
      <c r="A2215" s="1">
        <v>42357.760474537034</v>
      </c>
      <c r="B2215">
        <v>667413181.81311703</v>
      </c>
    </row>
    <row r="2216" spans="1:2" x14ac:dyDescent="0.2">
      <c r="A2216" s="1">
        <v>42358.760474537034</v>
      </c>
      <c r="B2216">
        <v>695865711.14674103</v>
      </c>
    </row>
    <row r="2217" spans="1:2" x14ac:dyDescent="0.2">
      <c r="A2217" s="1">
        <v>42359.760474537034</v>
      </c>
      <c r="B2217">
        <v>699196840.79959095</v>
      </c>
    </row>
    <row r="2218" spans="1:2" x14ac:dyDescent="0.2">
      <c r="A2218" s="1">
        <v>42360.760474537034</v>
      </c>
      <c r="B2218">
        <v>684351245.63917899</v>
      </c>
    </row>
    <row r="2219" spans="1:2" x14ac:dyDescent="0.2">
      <c r="A2219" s="1">
        <v>42361.760474537034</v>
      </c>
      <c r="B2219">
        <v>699476168.19247699</v>
      </c>
    </row>
    <row r="2220" spans="1:2" x14ac:dyDescent="0.2">
      <c r="A2220" s="1">
        <v>42362.760474537034</v>
      </c>
      <c r="B2220">
        <v>709038814.77392006</v>
      </c>
    </row>
    <row r="2221" spans="1:2" x14ac:dyDescent="0.2">
      <c r="A2221" s="1">
        <v>42363.760474537034</v>
      </c>
      <c r="B2221">
        <v>708085378.49677205</v>
      </c>
    </row>
    <row r="2222" spans="1:2" x14ac:dyDescent="0.2">
      <c r="A2222" s="1">
        <v>42364.760474537034</v>
      </c>
      <c r="B2222">
        <v>728657680.96481299</v>
      </c>
    </row>
    <row r="2223" spans="1:2" x14ac:dyDescent="0.2">
      <c r="A2223" s="1">
        <v>42365.760474537034</v>
      </c>
      <c r="B2223">
        <v>745911870.13155794</v>
      </c>
    </row>
    <row r="2224" spans="1:2" x14ac:dyDescent="0.2">
      <c r="A2224" s="1">
        <v>42366.760474537034</v>
      </c>
      <c r="B2224">
        <v>750557228.75337303</v>
      </c>
    </row>
    <row r="2225" spans="1:2" x14ac:dyDescent="0.2">
      <c r="A2225" s="1">
        <v>42367.760474537034</v>
      </c>
      <c r="B2225">
        <v>757857078.01622701</v>
      </c>
    </row>
    <row r="2226" spans="1:2" x14ac:dyDescent="0.2">
      <c r="A2226" s="1">
        <v>42368.760474537034</v>
      </c>
      <c r="B2226">
        <v>763166059.29830205</v>
      </c>
    </row>
    <row r="2227" spans="1:2" x14ac:dyDescent="0.2">
      <c r="A2227" s="1">
        <v>42369.760474537034</v>
      </c>
      <c r="B2227">
        <v>770515489.22910905</v>
      </c>
    </row>
    <row r="2228" spans="1:2" x14ac:dyDescent="0.2">
      <c r="A2228" s="1">
        <v>42370.760474537034</v>
      </c>
      <c r="B2228">
        <v>781179933.66946495</v>
      </c>
    </row>
    <row r="2229" spans="1:2" x14ac:dyDescent="0.2">
      <c r="A2229" s="1">
        <v>42371.760474537034</v>
      </c>
      <c r="B2229">
        <v>758811405.41952097</v>
      </c>
    </row>
    <row r="2230" spans="1:2" x14ac:dyDescent="0.2">
      <c r="A2230" s="1">
        <v>42372.760474537034</v>
      </c>
      <c r="B2230">
        <v>739322707.08636296</v>
      </c>
    </row>
    <row r="2231" spans="1:2" x14ac:dyDescent="0.2">
      <c r="A2231" s="1">
        <v>42373.760474537034</v>
      </c>
      <c r="B2231">
        <v>761577452.56345296</v>
      </c>
    </row>
    <row r="2232" spans="1:2" x14ac:dyDescent="0.2">
      <c r="A2232" s="1">
        <v>42374.760474537034</v>
      </c>
      <c r="B2232">
        <v>780952368.12375796</v>
      </c>
    </row>
    <row r="2233" spans="1:2" x14ac:dyDescent="0.2">
      <c r="A2233" s="1">
        <v>42375.760474537034</v>
      </c>
      <c r="B2233">
        <v>766473231.63559103</v>
      </c>
    </row>
    <row r="2234" spans="1:2" x14ac:dyDescent="0.2">
      <c r="A2234" s="1">
        <v>42376.760474537034</v>
      </c>
      <c r="B2234">
        <v>766473231.63559103</v>
      </c>
    </row>
    <row r="2235" spans="1:2" x14ac:dyDescent="0.2">
      <c r="A2235" s="1">
        <v>42377.760474537034</v>
      </c>
      <c r="B2235">
        <v>795981344.49932897</v>
      </c>
    </row>
    <row r="2236" spans="1:2" x14ac:dyDescent="0.2">
      <c r="A2236" s="1">
        <v>42378.760474537034</v>
      </c>
      <c r="B2236">
        <v>812210806.57438505</v>
      </c>
    </row>
    <row r="2237" spans="1:2" x14ac:dyDescent="0.2">
      <c r="A2237" s="1">
        <v>42379.760474537034</v>
      </c>
      <c r="B2237">
        <v>827702565.82784796</v>
      </c>
    </row>
    <row r="2238" spans="1:2" x14ac:dyDescent="0.2">
      <c r="A2238" s="1">
        <v>42380.760474537034</v>
      </c>
      <c r="B2238">
        <v>824014051.71987998</v>
      </c>
    </row>
    <row r="2239" spans="1:2" x14ac:dyDescent="0.2">
      <c r="A2239" s="1">
        <v>42381.760474537034</v>
      </c>
      <c r="B2239">
        <v>833604188.40059495</v>
      </c>
    </row>
    <row r="2240" spans="1:2" x14ac:dyDescent="0.2">
      <c r="A2240" s="1">
        <v>42382.760474537034</v>
      </c>
      <c r="B2240">
        <v>856438824.58413994</v>
      </c>
    </row>
    <row r="2241" spans="1:2" x14ac:dyDescent="0.2">
      <c r="A2241" s="1">
        <v>42383.760474537034</v>
      </c>
      <c r="B2241">
        <v>856467219.77451098</v>
      </c>
    </row>
    <row r="2242" spans="1:2" x14ac:dyDescent="0.2">
      <c r="A2242" s="1">
        <v>42384.760474537034</v>
      </c>
      <c r="B2242">
        <v>826381991.02958703</v>
      </c>
    </row>
    <row r="2243" spans="1:2" x14ac:dyDescent="0.2">
      <c r="A2243" s="1">
        <v>42385.760474537034</v>
      </c>
      <c r="B2243">
        <v>820979716.702865</v>
      </c>
    </row>
    <row r="2244" spans="1:2" x14ac:dyDescent="0.2">
      <c r="A2244" s="1">
        <v>42386.760474537034</v>
      </c>
      <c r="B2244">
        <v>807462711.33861399</v>
      </c>
    </row>
    <row r="2245" spans="1:2" x14ac:dyDescent="0.2">
      <c r="A2245" s="1">
        <v>42387.760474537034</v>
      </c>
      <c r="B2245">
        <v>822925051.83795404</v>
      </c>
    </row>
    <row r="2246" spans="1:2" x14ac:dyDescent="0.2">
      <c r="A2246" s="1">
        <v>42388.760474537034</v>
      </c>
      <c r="B2246">
        <v>813031647.83958399</v>
      </c>
    </row>
    <row r="2247" spans="1:2" x14ac:dyDescent="0.2">
      <c r="A2247" s="1">
        <v>42389.760474537034</v>
      </c>
      <c r="B2247">
        <v>807396775.03277504</v>
      </c>
    </row>
    <row r="2248" spans="1:2" x14ac:dyDescent="0.2">
      <c r="A2248" s="1">
        <v>42390.760474537034</v>
      </c>
      <c r="B2248">
        <v>809006738.69186401</v>
      </c>
    </row>
    <row r="2249" spans="1:2" x14ac:dyDescent="0.2">
      <c r="A2249" s="1">
        <v>42391.760474537034</v>
      </c>
      <c r="B2249">
        <v>842815975.53271794</v>
      </c>
    </row>
    <row r="2250" spans="1:2" x14ac:dyDescent="0.2">
      <c r="A2250" s="1">
        <v>42392.760474537034</v>
      </c>
      <c r="B2250">
        <v>875015248.71448302</v>
      </c>
    </row>
    <row r="2251" spans="1:2" x14ac:dyDescent="0.2">
      <c r="A2251" s="1">
        <v>42393.760474537034</v>
      </c>
      <c r="B2251">
        <v>896749758.11217499</v>
      </c>
    </row>
    <row r="2252" spans="1:2" x14ac:dyDescent="0.2">
      <c r="A2252" s="1">
        <v>42394.760474537034</v>
      </c>
      <c r="B2252">
        <v>895139794.45308697</v>
      </c>
    </row>
    <row r="2253" spans="1:2" x14ac:dyDescent="0.2">
      <c r="A2253" s="1">
        <v>42395.760474537034</v>
      </c>
      <c r="B2253">
        <v>914993204.05732095</v>
      </c>
    </row>
    <row r="2254" spans="1:2" x14ac:dyDescent="0.2">
      <c r="A2254" s="1">
        <v>42396.760474537034</v>
      </c>
      <c r="B2254">
        <v>928737430.96687603</v>
      </c>
    </row>
    <row r="2255" spans="1:2" x14ac:dyDescent="0.2">
      <c r="A2255" s="1">
        <v>42397.760474537034</v>
      </c>
      <c r="B2255">
        <v>947026962.92097294</v>
      </c>
    </row>
    <row r="2256" spans="1:2" x14ac:dyDescent="0.2">
      <c r="A2256" s="1">
        <v>42398.760474537034</v>
      </c>
      <c r="B2256">
        <v>959115140.16248798</v>
      </c>
    </row>
    <row r="2257" spans="1:2" x14ac:dyDescent="0.2">
      <c r="A2257" s="1">
        <v>42399.760474537034</v>
      </c>
      <c r="B2257">
        <v>965900461.51870298</v>
      </c>
    </row>
    <row r="2258" spans="1:2" x14ac:dyDescent="0.2">
      <c r="A2258" s="1">
        <v>42400.760474537034</v>
      </c>
      <c r="B2258">
        <v>984855372.29565406</v>
      </c>
    </row>
    <row r="2259" spans="1:2" x14ac:dyDescent="0.2">
      <c r="A2259" s="1">
        <v>42401.760474537034</v>
      </c>
      <c r="B2259">
        <v>995618171.81080306</v>
      </c>
    </row>
    <row r="2260" spans="1:2" x14ac:dyDescent="0.2">
      <c r="A2260" s="1">
        <v>42402.760474537034</v>
      </c>
      <c r="B2260">
        <v>995618171.81080306</v>
      </c>
    </row>
    <row r="2261" spans="1:2" x14ac:dyDescent="0.2">
      <c r="A2261" s="1">
        <v>42403.760474537034</v>
      </c>
      <c r="B2261">
        <v>1012666428.17742</v>
      </c>
    </row>
    <row r="2262" spans="1:2" x14ac:dyDescent="0.2">
      <c r="A2262" s="1">
        <v>42404.472766203704</v>
      </c>
      <c r="B2262">
        <v>1053582243.45732</v>
      </c>
    </row>
  </sheetData>
  <mergeCells count="1">
    <mergeCell ref="A31:I34"/>
  </mergeCells>
  <hyperlinks>
    <hyperlink ref="A1" r:id="rId1" display="http://dx.doi.org/10.1787/sti_in_outlook-2016-en"/>
    <hyperlink ref="A4" r:id="rId2"/>
  </hyperlinks>
  <pageMargins left="0.7" right="0.7" top="0.75" bottom="0.75" header="0.3" footer="0.3"/>
  <pageSetup paperSize="9"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SinglePanel" r:id="rId12"/>
    <customPr name="StartColorIndex" r:id="rId13"/>
    <customPr name="StartColorName" r:id="rId14"/>
    <customPr name="StyleTemplateIndex" r:id="rId15"/>
    <customPr name="StyleTemplateName" r:id="rId16"/>
  </customProperties>
  <drawing r:id="rId1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2016-08-05T07:58:38Z</cp:lastPrinted>
  <dcterms:created xsi:type="dcterms:W3CDTF">2016-02-04T12:45:50Z</dcterms:created>
  <dcterms:modified xsi:type="dcterms:W3CDTF">2016-12-06T12:13:43Z</dcterms:modified>
</cp:coreProperties>
</file>